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68A777A2-840A-4613-8C0F-07ED84ACE75A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<sst xmlns="http://schemas.openxmlformats.org/spreadsheetml/2006/main" count="10" uniqueCount="10">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</sst>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Rate for K =</a:t>
            </a:r>
            <a:r>
              <a:rPr lang="en-US" baseline="0"/>
              <a:t> 10 Folds Cross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fold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Sheet1!$A$2:$A$4897</c:f>
              <c:numCache>
                <c:formatCode>General</c:formatCode>
                <c:ptCount val="4896"/>
                <c:pt idx="0">
                  <c:v>3.3671011924743599</c:v>
                </c:pt>
                <c:pt idx="1">
                  <c:v>3.3657152652740399</c:v>
                </c:pt>
                <c:pt idx="2">
                  <c:v>3.3657550811767498</c:v>
                </c:pt>
                <c:pt idx="3">
                  <c:v>3.3650963306427002</c:v>
                </c:pt>
                <c:pt idx="4">
                  <c:v>3.3609647750854399</c:v>
                </c:pt>
                <c:pt idx="5">
                  <c:v>3.3602039813995299</c:v>
                </c:pt>
                <c:pt idx="6">
                  <c:v>3.3707742691039999</c:v>
                </c:pt>
                <c:pt idx="7">
                  <c:v>3.37043857574462</c:v>
                </c:pt>
                <c:pt idx="8">
                  <c:v>3.36791944503784</c:v>
                </c:pt>
                <c:pt idx="9">
                  <c:v>3.3676829338073699</c:v>
                </c:pt>
                <c:pt idx="10">
                  <c:v>3.3716411590576101</c:v>
                </c:pt>
                <c:pt idx="11">
                  <c:v>3.37133336067199</c:v>
                </c:pt>
                <c:pt idx="12">
                  <c:v>3.3667945861816402</c:v>
                </c:pt>
                <c:pt idx="13">
                  <c:v>3.3664147853851301</c:v>
                </c:pt>
                <c:pt idx="14">
                  <c:v>3.3662419319152801</c:v>
                </c:pt>
                <c:pt idx="15">
                  <c:v>3.3658652305603001</c:v>
                </c:pt>
                <c:pt idx="16">
                  <c:v>3.3667821884155198</c:v>
                </c:pt>
                <c:pt idx="17">
                  <c:v>3.36649417877197</c:v>
                </c:pt>
                <c:pt idx="18">
                  <c:v>3.3691337108611998</c:v>
                </c:pt>
                <c:pt idx="19">
                  <c:v>3.3686068058013898</c:v>
                </c:pt>
                <c:pt idx="20">
                  <c:v>3.3649482727050701</c:v>
                </c:pt>
                <c:pt idx="21">
                  <c:v>3.3648219108581499</c:v>
                </c:pt>
                <c:pt idx="22">
                  <c:v>3.36486291885375</c:v>
                </c:pt>
                <c:pt idx="23">
                  <c:v>3.3647315502166699</c:v>
                </c:pt>
                <c:pt idx="24">
                  <c:v>3.363525390625</c:v>
                </c:pt>
                <c:pt idx="25">
                  <c:v>3.3632397651672301</c:v>
                </c:pt>
                <c:pt idx="26">
                  <c:v>3.36642122268676</c:v>
                </c:pt>
                <c:pt idx="27">
                  <c:v>3.3661017417907702</c:v>
                </c:pt>
                <c:pt idx="28">
                  <c:v>3.3675367832183798</c:v>
                </c:pt>
                <c:pt idx="29">
                  <c:v>3.3672840595245299</c:v>
                </c:pt>
                <c:pt idx="30">
                  <c:v>3.36955595016479</c:v>
                </c:pt>
                <c:pt idx="31">
                  <c:v>3.3692960739135698</c:v>
                </c:pt>
                <c:pt idx="32">
                  <c:v>3.3664815425872798</c:v>
                </c:pt>
                <c:pt idx="33">
                  <c:v>3.3663153648376398</c:v>
                </c:pt>
                <c:pt idx="34">
                  <c:v>3.3641386032104399</c:v>
                </c:pt>
                <c:pt idx="35">
                  <c:v>3.3638329505920401</c:v>
                </c:pt>
                <c:pt idx="36">
                  <c:v>3.3642232418060298</c:v>
                </c:pt>
                <c:pt idx="37">
                  <c:v>3.36389708518981</c:v>
                </c:pt>
                <c:pt idx="38">
                  <c:v>3.3678569793701101</c:v>
                </c:pt>
                <c:pt idx="39">
                  <c:v>3.36764192581176</c:v>
                </c:pt>
                <c:pt idx="40">
                  <c:v>3.3663740158081001</c:v>
                </c:pt>
                <c:pt idx="41">
                  <c:v>3.3659932613372798</c:v>
                </c:pt>
                <c:pt idx="42">
                  <c:v>3.3659396171569802</c:v>
                </c:pt>
                <c:pt idx="43">
                  <c:v>3.36569952964782</c:v>
                </c:pt>
                <c:pt idx="44">
                  <c:v>3.36323690414428</c:v>
                </c:pt>
                <c:pt idx="45">
                  <c:v>3.3630137443542401</c:v>
                </c:pt>
                <c:pt idx="46">
                  <c:v>3.36238670349121</c:v>
                </c:pt>
                <c:pt idx="47">
                  <c:v>3.3621740341186501</c:v>
                </c:pt>
                <c:pt idx="48">
                  <c:v>3.3619799613952601</c:v>
                </c:pt>
                <c:pt idx="49">
                  <c:v>3.3615853786468501</c:v>
                </c:pt>
                <c:pt idx="50">
                  <c:v>3.3650622367858798</c:v>
                </c:pt>
                <c:pt idx="51">
                  <c:v>3.36474514007568</c:v>
                </c:pt>
                <c:pt idx="52">
                  <c:v>3.3620030879974299</c:v>
                </c:pt>
                <c:pt idx="53">
                  <c:v>3.3616580963134699</c:v>
                </c:pt>
                <c:pt idx="54">
                  <c:v>3.3635883331298801</c:v>
                </c:pt>
                <c:pt idx="55">
                  <c:v>3.3632230758666899</c:v>
                </c:pt>
                <c:pt idx="56">
                  <c:v>3.36360740661621</c:v>
                </c:pt>
                <c:pt idx="57">
                  <c:v>3.3630919456481898</c:v>
                </c:pt>
                <c:pt idx="58">
                  <c:v>3.3669009208679199</c:v>
                </c:pt>
                <c:pt idx="59">
                  <c:v>3.36646175384521</c:v>
                </c:pt>
                <c:pt idx="60">
                  <c:v>3.3619487285614</c:v>
                </c:pt>
                <c:pt idx="61">
                  <c:v>3.3615965843200599</c:v>
                </c:pt>
                <c:pt idx="62">
                  <c:v>3.3608593940734801</c:v>
                </c:pt>
                <c:pt idx="63">
                  <c:v>3.3603453636169398</c:v>
                </c:pt>
                <c:pt idx="64">
                  <c:v>3.3611083030700599</c:v>
                </c:pt>
                <c:pt idx="65">
                  <c:v>3.3606889247894198</c:v>
                </c:pt>
                <c:pt idx="66">
                  <c:v>3.3631029129028298</c:v>
                </c:pt>
                <c:pt idx="67">
                  <c:v>3.3625347614288299</c:v>
                </c:pt>
                <c:pt idx="68">
                  <c:v>3.35977935791015</c:v>
                </c:pt>
                <c:pt idx="69">
                  <c:v>3.3590879440307599</c:v>
                </c:pt>
                <c:pt idx="70">
                  <c:v>3.3521583080291699</c:v>
                </c:pt>
                <c:pt idx="71">
                  <c:v>3.3510503768920898</c:v>
                </c:pt>
                <c:pt idx="72">
                  <c:v>3.3528480529785099</c:v>
                </c:pt>
                <c:pt idx="73">
                  <c:v>3.3519520759582502</c:v>
                </c:pt>
                <c:pt idx="74">
                  <c:v>3.3530759811401301</c:v>
                </c:pt>
                <c:pt idx="75">
                  <c:v>3.3515744209289502</c:v>
                </c:pt>
                <c:pt idx="76">
                  <c:v>3.3599042892456001</c:v>
                </c:pt>
                <c:pt idx="77">
                  <c:v>3.3591160774230899</c:v>
                </c:pt>
                <c:pt idx="78">
                  <c:v>3.3552594184875399</c:v>
                </c:pt>
                <c:pt idx="79">
                  <c:v>3.3535246849060001</c:v>
                </c:pt>
                <c:pt idx="80">
                  <c:v>3.3568451404571502</c:v>
                </c:pt>
                <c:pt idx="81">
                  <c:v>3.35550832748413</c:v>
                </c:pt>
                <c:pt idx="82">
                  <c:v>3.3607902526855402</c:v>
                </c:pt>
                <c:pt idx="83">
                  <c:v>3.3592078685760498</c:v>
                </c:pt>
                <c:pt idx="84">
                  <c:v>3.3608319759368799</c:v>
                </c:pt>
                <c:pt idx="85">
                  <c:v>3.3593726158142001</c:v>
                </c:pt>
                <c:pt idx="86">
                  <c:v>3.3382916450500399</c:v>
                </c:pt>
                <c:pt idx="87">
                  <c:v>3.3360834121704102</c:v>
                </c:pt>
                <c:pt idx="88">
                  <c:v>3.3424055576324401</c:v>
                </c:pt>
                <c:pt idx="89">
                  <c:v>3.3397240638732901</c:v>
                </c:pt>
                <c:pt idx="90">
                  <c:v>3.3493614196777299</c:v>
                </c:pt>
                <c:pt idx="91">
                  <c:v>3.3474342823028498</c:v>
                </c:pt>
                <c:pt idx="92">
                  <c:v>3.33706283569335</c:v>
                </c:pt>
                <c:pt idx="93">
                  <c:v>3.3345818519592201</c:v>
                </c:pt>
                <c:pt idx="94">
                  <c:v>3.3232495784759499</c:v>
                </c:pt>
                <c:pt idx="95">
                  <c:v>3.3187720775604199</c:v>
                </c:pt>
                <c:pt idx="96">
                  <c:v>3.33088827133178</c:v>
                </c:pt>
                <c:pt idx="97">
                  <c:v>3.3273570537567099</c:v>
                </c:pt>
                <c:pt idx="98">
                  <c:v>3.33671975135803</c:v>
                </c:pt>
                <c:pt idx="99">
                  <c:v>3.3317468166351301</c:v>
                </c:pt>
                <c:pt idx="100">
                  <c:v>3.3311967849731401</c:v>
                </c:pt>
                <c:pt idx="101">
                  <c:v>3.3246617317199698</c:v>
                </c:pt>
                <c:pt idx="102">
                  <c:v>3.3327009677886901</c:v>
                </c:pt>
                <c:pt idx="103">
                  <c:v>3.3265748023986799</c:v>
                </c:pt>
                <c:pt idx="104">
                  <c:v>3.3197278976440399</c:v>
                </c:pt>
                <c:pt idx="105">
                  <c:v>3.3159260749816801</c:v>
                </c:pt>
                <c:pt idx="106">
                  <c:v>3.3152880668640101</c:v>
                </c:pt>
                <c:pt idx="107">
                  <c:v>3.3114840984344398</c:v>
                </c:pt>
                <c:pt idx="108">
                  <c:v>3.34689092636108</c:v>
                </c:pt>
                <c:pt idx="109">
                  <c:v>3.3446459770202601</c:v>
                </c:pt>
                <c:pt idx="110">
                  <c:v>3.28796958923339</c:v>
                </c:pt>
                <c:pt idx="111">
                  <c:v>3.2827076911926198</c:v>
                </c:pt>
                <c:pt idx="112">
                  <c:v>3.3040788173675502</c:v>
                </c:pt>
                <c:pt idx="113">
                  <c:v>3.2975053787231401</c:v>
                </c:pt>
                <c:pt idx="114">
                  <c:v>3.3300392627715998</c:v>
                </c:pt>
                <c:pt idx="115">
                  <c:v>3.3252491950988698</c:v>
                </c:pt>
                <c:pt idx="116">
                  <c:v>3.2738251686096098</c:v>
                </c:pt>
                <c:pt idx="117">
                  <c:v>3.2642459869384699</c:v>
                </c:pt>
                <c:pt idx="118">
                  <c:v>3.29321241378784</c:v>
                </c:pt>
                <c:pt idx="119">
                  <c:v>3.2836127281188898</c:v>
                </c:pt>
                <c:pt idx="120">
                  <c:v>3.2879512310028001</c:v>
                </c:pt>
                <c:pt idx="121">
                  <c:v>3.2836530208587602</c:v>
                </c:pt>
                <c:pt idx="122">
                  <c:v>3.2586140632629301</c:v>
                </c:pt>
                <c:pt idx="123">
                  <c:v>3.2458629608154199</c:v>
                </c:pt>
                <c:pt idx="124">
                  <c:v>3.25483894348144</c:v>
                </c:pt>
                <c:pt idx="125">
                  <c:v>3.2490153312683101</c:v>
                </c:pt>
                <c:pt idx="126">
                  <c:v>3.3224811553954998</c:v>
                </c:pt>
                <c:pt idx="127">
                  <c:v>3.3167204856872501</c:v>
                </c:pt>
                <c:pt idx="128">
                  <c:v>3.29517173767089</c:v>
                </c:pt>
                <c:pt idx="129">
                  <c:v>3.2918140888214098</c:v>
                </c:pt>
                <c:pt idx="130">
                  <c:v>3.3116037845611501</c:v>
                </c:pt>
                <c:pt idx="131">
                  <c:v>3.3067550659179599</c:v>
                </c:pt>
                <c:pt idx="132">
                  <c:v>3.2105479240417401</c:v>
                </c:pt>
                <c:pt idx="133">
                  <c:v>3.1993918418884202</c:v>
                </c:pt>
                <c:pt idx="134">
                  <c:v>3.2959456443786599</c:v>
                </c:pt>
                <c:pt idx="135">
                  <c:v>3.2910170555114702</c:v>
                </c:pt>
                <c:pt idx="136">
                  <c:v>3.26516532897949</c:v>
                </c:pt>
                <c:pt idx="137">
                  <c:v>3.2616076469421298</c:v>
                </c:pt>
                <c:pt idx="138">
                  <c:v>3.2372736930847101</c:v>
                </c:pt>
                <c:pt idx="139">
                  <c:v>3.2328248023986799</c:v>
                </c:pt>
                <c:pt idx="140">
                  <c:v>3.2705440521240199</c:v>
                </c:pt>
                <c:pt idx="141">
                  <c:v>3.2639636993408199</c:v>
                </c:pt>
                <c:pt idx="142">
                  <c:v>3.1839346885681099</c:v>
                </c:pt>
                <c:pt idx="143">
                  <c:v>3.1776545047760001</c:v>
                </c:pt>
                <c:pt idx="144">
                  <c:v>3.26786160469055</c:v>
                </c:pt>
                <c:pt idx="145">
                  <c:v>3.2638690471649099</c:v>
                </c:pt>
                <c:pt idx="146">
                  <c:v>3.1677234172821001</c:v>
                </c:pt>
                <c:pt idx="147">
                  <c:v>3.1551985740661599</c:v>
                </c:pt>
                <c:pt idx="148">
                  <c:v>3.2433609962463299</c:v>
                </c:pt>
                <c:pt idx="149">
                  <c:v>3.2368071079254102</c:v>
                </c:pt>
                <c:pt idx="150">
                  <c:v>3.2338268756866402</c:v>
                </c:pt>
                <c:pt idx="151">
                  <c:v>3.22414779663085</c:v>
                </c:pt>
                <c:pt idx="152">
                  <c:v>3.1635565757751398</c:v>
                </c:pt>
                <c:pt idx="153">
                  <c:v>3.1491994857788002</c:v>
                </c:pt>
                <c:pt idx="154">
                  <c:v>3.1684398651122998</c:v>
                </c:pt>
                <c:pt idx="155">
                  <c:v>3.1658241748809801</c:v>
                </c:pt>
                <c:pt idx="156">
                  <c:v>3.2222774028778001</c:v>
                </c:pt>
                <c:pt idx="157">
                  <c:v>3.2153053283691402</c:v>
                </c:pt>
                <c:pt idx="158">
                  <c:v>3.1795363426208398</c:v>
                </c:pt>
                <c:pt idx="159">
                  <c:v>3.1635618209838801</c:v>
                </c:pt>
                <c:pt idx="160">
                  <c:v>3.1435022354125901</c:v>
                </c:pt>
                <c:pt idx="161">
                  <c:v>3.13914918899536</c:v>
                </c:pt>
                <c:pt idx="162">
                  <c:v>3.2209663391113201</c:v>
                </c:pt>
                <c:pt idx="163">
                  <c:v>3.2167100906371999</c:v>
                </c:pt>
                <c:pt idx="164">
                  <c:v>3.16579961776733</c:v>
                </c:pt>
                <c:pt idx="165">
                  <c:v>3.1426231861114502</c:v>
                </c:pt>
                <c:pt idx="166">
                  <c:v>3.18277859687805</c:v>
                </c:pt>
                <c:pt idx="167">
                  <c:v>3.1798291206359801</c:v>
                </c:pt>
                <c:pt idx="168">
                  <c:v>3.2153475284576398</c:v>
                </c:pt>
                <c:pt idx="169">
                  <c:v>3.20312404632568</c:v>
                </c:pt>
                <c:pt idx="170">
                  <c:v>3.0676000118255602</c:v>
                </c:pt>
                <c:pt idx="171">
                  <c:v>3.0614948272704998</c:v>
                </c:pt>
                <c:pt idx="172">
                  <c:v>3.25154280662536</c:v>
                </c:pt>
                <c:pt idx="173">
                  <c:v>3.24861335754394</c:v>
                </c:pt>
                <c:pt idx="174">
                  <c:v>3.11865854263305</c:v>
                </c:pt>
                <c:pt idx="175">
                  <c:v>3.0975499153137198</c:v>
                </c:pt>
                <c:pt idx="176">
                  <c:v>3.1326334476470898</c:v>
                </c:pt>
                <c:pt idx="177">
                  <c:v>3.1277041435241699</c:v>
                </c:pt>
                <c:pt idx="178">
                  <c:v>3.1646127700805602</c:v>
                </c:pt>
                <c:pt idx="179">
                  <c:v>3.1568913459777801</c:v>
                </c:pt>
                <c:pt idx="180">
                  <c:v>3.14735531806945</c:v>
                </c:pt>
                <c:pt idx="181">
                  <c:v>3.1381413936614901</c:v>
                </c:pt>
                <c:pt idx="182">
                  <c:v>3.1370182037353498</c:v>
                </c:pt>
                <c:pt idx="183">
                  <c:v>3.1262547969818102</c:v>
                </c:pt>
                <c:pt idx="184">
                  <c:v>3.08266901969909</c:v>
                </c:pt>
                <c:pt idx="185">
                  <c:v>3.0789656639099099</c:v>
                </c:pt>
                <c:pt idx="186">
                  <c:v>3.1988139152526802</c:v>
                </c:pt>
                <c:pt idx="187">
                  <c:v>3.1899402141571001</c:v>
                </c:pt>
                <c:pt idx="188">
                  <c:v>3.1292428970336901</c:v>
                </c:pt>
                <c:pt idx="189">
                  <c:v>3.11576795578002</c:v>
                </c:pt>
                <c:pt idx="190">
                  <c:v>3.0382432937621999</c:v>
                </c:pt>
                <c:pt idx="191">
                  <c:v>3.0245876312255802</c:v>
                </c:pt>
                <c:pt idx="192">
                  <c:v>3.1019005775451598</c:v>
                </c:pt>
                <c:pt idx="193">
                  <c:v>3.0851960182189901</c:v>
                </c:pt>
                <c:pt idx="194">
                  <c:v>3.09752893447875</c:v>
                </c:pt>
                <c:pt idx="195">
                  <c:v>3.0727972984313898</c:v>
                </c:pt>
                <c:pt idx="196">
                  <c:v>3.0599393844604399</c:v>
                </c:pt>
                <c:pt idx="197">
                  <c:v>3.0546317100524898</c:v>
                </c:pt>
                <c:pt idx="198">
                  <c:v>3.0305657386779701</c:v>
                </c:pt>
                <c:pt idx="199">
                  <c:v>3.0186507701873699</c:v>
                </c:pt>
                <c:pt idx="200">
                  <c:v>3.1463425159454301</c:v>
                </c:pt>
                <c:pt idx="201">
                  <c:v>3.1426916122436501</c:v>
                </c:pt>
                <c:pt idx="202">
                  <c:v>3.0633697509765598</c:v>
                </c:pt>
                <c:pt idx="203">
                  <c:v>3.05003309249877</c:v>
                </c:pt>
                <c:pt idx="204">
                  <c:v>3.1149911880493102</c:v>
                </c:pt>
                <c:pt idx="205">
                  <c:v>3.09680104255676</c:v>
                </c:pt>
                <c:pt idx="206">
                  <c:v>3.0394959449768</c:v>
                </c:pt>
                <c:pt idx="207">
                  <c:v>3.0272793769836399</c:v>
                </c:pt>
                <c:pt idx="208">
                  <c:v>3.1365256309509202</c:v>
                </c:pt>
                <c:pt idx="209">
                  <c:v>3.1084949970245299</c:v>
                </c:pt>
                <c:pt idx="210">
                  <c:v>3.0702919960021902</c:v>
                </c:pt>
                <c:pt idx="211">
                  <c:v>3.0549302101135201</c:v>
                </c:pt>
                <c:pt idx="212">
                  <c:v>2.9491200447082502</c:v>
                </c:pt>
                <c:pt idx="213">
                  <c:v>2.9431951045989901</c:v>
                </c:pt>
                <c:pt idx="214">
                  <c:v>3.1323504447936998</c:v>
                </c:pt>
                <c:pt idx="215">
                  <c:v>3.10445880889892</c:v>
                </c:pt>
                <c:pt idx="216">
                  <c:v>2.9738497734069802</c:v>
                </c:pt>
                <c:pt idx="217">
                  <c:v>2.96428346633911</c:v>
                </c:pt>
                <c:pt idx="218">
                  <c:v>3.0864791870117099</c:v>
                </c:pt>
                <c:pt idx="219">
                  <c:v>3.0762977600097599</c:v>
                </c:pt>
                <c:pt idx="220">
                  <c:v>3.1193401813507</c:v>
                </c:pt>
                <c:pt idx="221">
                  <c:v>3.0813913345336901</c:v>
                </c:pt>
                <c:pt idx="222">
                  <c:v>2.9974448680877601</c:v>
                </c:pt>
                <c:pt idx="223">
                  <c:v>2.9996089935302699</c:v>
                </c:pt>
                <c:pt idx="224">
                  <c:v>3.0753357410430899</c:v>
                </c:pt>
                <c:pt idx="225">
                  <c:v>3.0667419433593701</c:v>
                </c:pt>
                <c:pt idx="226">
                  <c:v>2.9389784336089999</c:v>
                </c:pt>
                <c:pt idx="227">
                  <c:v>2.9283165931701598</c:v>
                </c:pt>
                <c:pt idx="228">
                  <c:v>3.1413044929504301</c:v>
                </c:pt>
                <c:pt idx="229">
                  <c:v>3.1270751953125</c:v>
                </c:pt>
                <c:pt idx="230">
                  <c:v>3.07912945747375</c:v>
                </c:pt>
                <c:pt idx="231">
                  <c:v>3.0726537704467698</c:v>
                </c:pt>
                <c:pt idx="232">
                  <c:v>3.1676659584045401</c:v>
                </c:pt>
                <c:pt idx="233">
                  <c:v>3.1537065505981401</c:v>
                </c:pt>
                <c:pt idx="234">
                  <c:v>3.0105230808257999</c:v>
                </c:pt>
                <c:pt idx="235">
                  <c:v>3.0018720626831001</c:v>
                </c:pt>
                <c:pt idx="236">
                  <c:v>3.1139764785766602</c:v>
                </c:pt>
                <c:pt idx="237">
                  <c:v>3.1029357910156201</c:v>
                </c:pt>
                <c:pt idx="238">
                  <c:v>2.9389410018920898</c:v>
                </c:pt>
                <c:pt idx="239">
                  <c:v>2.9223837852478001</c:v>
                </c:pt>
                <c:pt idx="240">
                  <c:v>2.9698143005371</c:v>
                </c:pt>
                <c:pt idx="241">
                  <c:v>2.95561528205871</c:v>
                </c:pt>
                <c:pt idx="242">
                  <c:v>3.0018134117126398</c:v>
                </c:pt>
                <c:pt idx="243">
                  <c:v>2.9857196807861301</c:v>
                </c:pt>
                <c:pt idx="244">
                  <c:v>2.8543798923492401</c:v>
                </c:pt>
                <c:pt idx="245">
                  <c:v>2.8432643413543701</c:v>
                </c:pt>
                <c:pt idx="246">
                  <c:v>2.98156714439392</c:v>
                </c:pt>
                <c:pt idx="247">
                  <c:v>2.96124172210693</c:v>
                </c:pt>
                <c:pt idx="248">
                  <c:v>3.0848422050475999</c:v>
                </c:pt>
                <c:pt idx="249">
                  <c:v>3.0747036933898899</c:v>
                </c:pt>
                <c:pt idx="250">
                  <c:v>2.9432554244995099</c:v>
                </c:pt>
                <c:pt idx="251">
                  <c:v>2.9291830062866202</c:v>
                </c:pt>
                <c:pt idx="252">
                  <c:v>3.08304643630981</c:v>
                </c:pt>
                <c:pt idx="253">
                  <c:v>3.0620467662811199</c:v>
                </c:pt>
                <c:pt idx="254">
                  <c:v>2.8508963584899898</c:v>
                </c:pt>
                <c:pt idx="255">
                  <c:v>2.82352471351623</c:v>
                </c:pt>
                <c:pt idx="256">
                  <c:v>2.83504295349121</c:v>
                </c:pt>
                <c:pt idx="257">
                  <c:v>2.8302576541900599</c:v>
                </c:pt>
                <c:pt idx="258">
                  <c:v>2.8648772239685001</c:v>
                </c:pt>
                <c:pt idx="259">
                  <c:v>2.8427495956420898</c:v>
                </c:pt>
                <c:pt idx="260">
                  <c:v>2.9373290538787802</c:v>
                </c:pt>
                <c:pt idx="261">
                  <c:v>2.9089193344116202</c:v>
                </c:pt>
                <c:pt idx="262">
                  <c:v>2.85003209114074</c:v>
                </c:pt>
                <c:pt idx="263">
                  <c:v>2.84139823913574</c:v>
                </c:pt>
                <c:pt idx="264">
                  <c:v>2.8432815074920601</c:v>
                </c:pt>
                <c:pt idx="265">
                  <c:v>2.8350443840026802</c:v>
                </c:pt>
                <c:pt idx="266">
                  <c:v>2.9220848083496</c:v>
                </c:pt>
                <c:pt idx="267">
                  <c:v>2.8890249729156401</c:v>
                </c:pt>
                <c:pt idx="268">
                  <c:v>3.0664792060852002</c:v>
                </c:pt>
                <c:pt idx="269">
                  <c:v>3.0699048042297301</c:v>
                </c:pt>
                <c:pt idx="270">
                  <c:v>2.9155690670013401</c:v>
                </c:pt>
                <c:pt idx="271">
                  <c:v>2.8984131813049299</c:v>
                </c:pt>
                <c:pt idx="272">
                  <c:v>2.80160284042358</c:v>
                </c:pt>
                <c:pt idx="273">
                  <c:v>2.7679314613342201</c:v>
                </c:pt>
                <c:pt idx="274">
                  <c:v>2.86369752883911</c:v>
                </c:pt>
                <c:pt idx="275">
                  <c:v>2.8520140647888099</c:v>
                </c:pt>
                <c:pt idx="276">
                  <c:v>2.8210692405700599</c:v>
                </c:pt>
                <c:pt idx="277">
                  <c:v>2.8077588081359801</c:v>
                </c:pt>
                <c:pt idx="278">
                  <c:v>2.9223256111145002</c:v>
                </c:pt>
                <c:pt idx="279">
                  <c:v>2.9114413261413499</c:v>
                </c:pt>
                <c:pt idx="280">
                  <c:v>2.7622609138488698</c:v>
                </c:pt>
                <c:pt idx="281">
                  <c:v>2.7425618171691801</c:v>
                </c:pt>
                <c:pt idx="282">
                  <c:v>2.83923292160034</c:v>
                </c:pt>
                <c:pt idx="283">
                  <c:v>2.8214516639709402</c:v>
                </c:pt>
                <c:pt idx="284">
                  <c:v>2.8165082931518501</c:v>
                </c:pt>
                <c:pt idx="285">
                  <c:v>2.8003795146942099</c:v>
                </c:pt>
                <c:pt idx="286">
                  <c:v>2.7788014411926198</c:v>
                </c:pt>
                <c:pt idx="287">
                  <c:v>2.7555673122406001</c:v>
                </c:pt>
                <c:pt idx="288">
                  <c:v>2.7882652282714799</c:v>
                </c:pt>
                <c:pt idx="289">
                  <c:v>2.7729904651641801</c:v>
                </c:pt>
                <c:pt idx="290">
                  <c:v>2.81332206726074</c:v>
                </c:pt>
                <c:pt idx="291">
                  <c:v>2.8039031028747501</c:v>
                </c:pt>
                <c:pt idx="292">
                  <c:v>2.8631243705749498</c:v>
                </c:pt>
                <c:pt idx="293">
                  <c:v>2.8528842926025302</c:v>
                </c:pt>
                <c:pt idx="294">
                  <c:v>2.9219622611999498</c:v>
                </c:pt>
                <c:pt idx="295">
                  <c:v>2.9042267799377401</c:v>
                </c:pt>
                <c:pt idx="296">
                  <c:v>2.6906869411468501</c:v>
                </c:pt>
                <c:pt idx="297">
                  <c:v>2.6737382411956698</c:v>
                </c:pt>
                <c:pt idx="298">
                  <c:v>2.8143994808196999</c:v>
                </c:pt>
                <c:pt idx="299">
                  <c:v>2.80159163475036</c:v>
                </c:pt>
                <c:pt idx="300">
                  <c:v>2.7443132400512602</c:v>
                </c:pt>
                <c:pt idx="301">
                  <c:v>2.73487329483032</c:v>
                </c:pt>
                <c:pt idx="302">
                  <c:v>2.7102174758911102</c:v>
                </c:pt>
                <c:pt idx="303">
                  <c:v>2.69497418403625</c:v>
                </c:pt>
                <c:pt idx="304">
                  <c:v>2.91961622238159</c:v>
                </c:pt>
                <c:pt idx="305">
                  <c:v>2.88983154296875</c:v>
                </c:pt>
                <c:pt idx="306">
                  <c:v>2.71722316741943</c:v>
                </c:pt>
                <c:pt idx="307">
                  <c:v>2.7008237838745099</c:v>
                </c:pt>
                <c:pt idx="308">
                  <c:v>2.679621219635</c:v>
                </c:pt>
                <c:pt idx="309">
                  <c:v>2.6663832664489702</c:v>
                </c:pt>
                <c:pt idx="310">
                  <c:v>2.8023862838745099</c:v>
                </c:pt>
                <c:pt idx="311">
                  <c:v>2.77273368835449</c:v>
                </c:pt>
                <c:pt idx="312">
                  <c:v>2.6514658927917401</c:v>
                </c:pt>
                <c:pt idx="313">
                  <c:v>2.63209795951843</c:v>
                </c:pt>
                <c:pt idx="314">
                  <c:v>2.72302198410034</c:v>
                </c:pt>
                <c:pt idx="315">
                  <c:v>2.7116303443908598</c:v>
                </c:pt>
                <c:pt idx="316">
                  <c:v>2.71673154830932</c:v>
                </c:pt>
                <c:pt idx="317">
                  <c:v>2.6987428665161102</c:v>
                </c:pt>
                <c:pt idx="318">
                  <c:v>2.7385513782501198</c:v>
                </c:pt>
                <c:pt idx="319">
                  <c:v>2.6949434280395499</c:v>
                </c:pt>
                <c:pt idx="320">
                  <c:v>2.7127873897552401</c:v>
                </c:pt>
                <c:pt idx="321">
                  <c:v>2.7026817798614502</c:v>
                </c:pt>
                <c:pt idx="322">
                  <c:v>2.70296955108642</c:v>
                </c:pt>
                <c:pt idx="323">
                  <c:v>2.6846613883972101</c:v>
                </c:pt>
                <c:pt idx="324">
                  <c:v>2.8741755485534601</c:v>
                </c:pt>
                <c:pt idx="325">
                  <c:v>2.8212964534759499</c:v>
                </c:pt>
                <c:pt idx="326">
                  <c:v>2.54613780975341</c:v>
                </c:pt>
                <c:pt idx="327">
                  <c:v>2.5527160167693999</c:v>
                </c:pt>
                <c:pt idx="328">
                  <c:v>2.6810054779052699</c:v>
                </c:pt>
                <c:pt idx="329">
                  <c:v>2.6540338993072501</c:v>
                </c:pt>
                <c:pt idx="330">
                  <c:v>2.6916828155517498</c:v>
                </c:pt>
                <c:pt idx="331">
                  <c:v>2.6768512725829998</c:v>
                </c:pt>
                <c:pt idx="332">
                  <c:v>2.7050564289093</c:v>
                </c:pt>
                <c:pt idx="333">
                  <c:v>2.68189096450805</c:v>
                </c:pt>
                <c:pt idx="334">
                  <c:v>2.5732119083404501</c:v>
                </c:pt>
                <c:pt idx="335">
                  <c:v>2.5406239032745299</c:v>
                </c:pt>
                <c:pt idx="336">
                  <c:v>2.5589785575866699</c:v>
                </c:pt>
                <c:pt idx="337">
                  <c:v>2.5543456077575599</c:v>
                </c:pt>
                <c:pt idx="338">
                  <c:v>2.7571241855621298</c:v>
                </c:pt>
                <c:pt idx="339">
                  <c:v>2.73757648468017</c:v>
                </c:pt>
                <c:pt idx="340">
                  <c:v>2.8207297325134202</c:v>
                </c:pt>
                <c:pt idx="341">
                  <c:v>2.8102576732635498</c:v>
                </c:pt>
                <c:pt idx="342">
                  <c:v>2.6663067340850799</c:v>
                </c:pt>
                <c:pt idx="343">
                  <c:v>2.61712145805358</c:v>
                </c:pt>
                <c:pt idx="344">
                  <c:v>2.7887165546417201</c:v>
                </c:pt>
                <c:pt idx="345">
                  <c:v>2.7796721458435001</c:v>
                </c:pt>
                <c:pt idx="346">
                  <c:v>2.6506037712097101</c:v>
                </c:pt>
                <c:pt idx="347">
                  <c:v>2.6303503513336102</c:v>
                </c:pt>
                <c:pt idx="348">
                  <c:v>2.5401403903961102</c:v>
                </c:pt>
                <c:pt idx="349">
                  <c:v>2.5188426971435498</c:v>
                </c:pt>
                <c:pt idx="350">
                  <c:v>2.41717529296875</c:v>
                </c:pt>
                <c:pt idx="351">
                  <c:v>2.39377737045288</c:v>
                </c:pt>
                <c:pt idx="352">
                  <c:v>2.5701327323913499</c:v>
                </c:pt>
                <c:pt idx="353">
                  <c:v>2.5517933368682799</c:v>
                </c:pt>
                <c:pt idx="354">
                  <c:v>2.94423508644104</c:v>
                </c:pt>
                <c:pt idx="355">
                  <c:v>2.9124908447265598</c:v>
                </c:pt>
                <c:pt idx="356">
                  <c:v>2.44059038162231</c:v>
                </c:pt>
                <c:pt idx="357">
                  <c:v>2.4253246784210201</c:v>
                </c:pt>
                <c:pt idx="358">
                  <c:v>2.8389401435852002</c:v>
                </c:pt>
                <c:pt idx="359">
                  <c:v>2.8182282447814901</c:v>
                </c:pt>
                <c:pt idx="360">
                  <c:v>2.5997834205627401</c:v>
                </c:pt>
                <c:pt idx="361">
                  <c:v>2.5694825649261399</c:v>
                </c:pt>
                <c:pt idx="362">
                  <c:v>2.5426926612853999</c:v>
                </c:pt>
                <c:pt idx="363">
                  <c:v>2.5350422859191801</c:v>
                </c:pt>
                <c:pt idx="364">
                  <c:v>2.7112340927124001</c:v>
                </c:pt>
                <c:pt idx="365">
                  <c:v>2.68552374839782</c:v>
                </c:pt>
                <c:pt idx="366">
                  <c:v>2.6649823188781698</c:v>
                </c:pt>
                <c:pt idx="367">
                  <c:v>2.6364400386810298</c:v>
                </c:pt>
                <c:pt idx="368">
                  <c:v>2.5545370578765798</c:v>
                </c:pt>
                <c:pt idx="369">
                  <c:v>2.5403375625610298</c:v>
                </c:pt>
                <c:pt idx="370">
                  <c:v>2.5742986202239901</c:v>
                </c:pt>
                <c:pt idx="371">
                  <c:v>2.5584244728088299</c:v>
                </c:pt>
                <c:pt idx="372">
                  <c:v>2.5649321079254102</c:v>
                </c:pt>
                <c:pt idx="373">
                  <c:v>2.5409667491912802</c:v>
                </c:pt>
                <c:pt idx="374">
                  <c:v>2.7848119735717698</c:v>
                </c:pt>
                <c:pt idx="375">
                  <c:v>2.7776393890380802</c:v>
                </c:pt>
                <c:pt idx="376">
                  <c:v>2.49245262145996</c:v>
                </c:pt>
                <c:pt idx="377">
                  <c:v>2.4564332962036102</c:v>
                </c:pt>
                <c:pt idx="378">
                  <c:v>2.5783562660217201</c:v>
                </c:pt>
                <c:pt idx="379">
                  <c:v>2.56388235092163</c:v>
                </c:pt>
                <c:pt idx="380">
                  <c:v>2.6560740470886199</c:v>
                </c:pt>
                <c:pt idx="381">
                  <c:v>2.6365175247192298</c:v>
                </c:pt>
                <c:pt idx="382">
                  <c:v>2.5199112892150799</c:v>
                </c:pt>
                <c:pt idx="383">
                  <c:v>2.4984567165374698</c:v>
                </c:pt>
                <c:pt idx="384">
                  <c:v>2.6270272731781001</c:v>
                </c:pt>
                <c:pt idx="385">
                  <c:v>2.5981016159057599</c:v>
                </c:pt>
                <c:pt idx="386">
                  <c:v>2.6496727466583199</c:v>
                </c:pt>
                <c:pt idx="387">
                  <c:v>2.6248238086700399</c:v>
                </c:pt>
                <c:pt idx="388">
                  <c:v>2.5046217441558798</c:v>
                </c:pt>
                <c:pt idx="389">
                  <c:v>2.4819784164428702</c:v>
                </c:pt>
                <c:pt idx="390">
                  <c:v>2.6947963237762398</c:v>
                </c:pt>
                <c:pt idx="391">
                  <c:v>2.67509913444519</c:v>
                </c:pt>
                <c:pt idx="392">
                  <c:v>2.5989079475402801</c:v>
                </c:pt>
                <c:pt idx="393">
                  <c:v>2.5714542865753098</c:v>
                </c:pt>
                <c:pt idx="394">
                  <c:v>2.5040764808654701</c:v>
                </c:pt>
                <c:pt idx="395">
                  <c:v>2.4874410629272399</c:v>
                </c:pt>
                <c:pt idx="396">
                  <c:v>2.6330790519714302</c:v>
                </c:pt>
                <c:pt idx="397">
                  <c:v>2.61824178695678</c:v>
                </c:pt>
                <c:pt idx="398">
                  <c:v>2.5882360935211102</c:v>
                </c:pt>
                <c:pt idx="399">
                  <c:v>2.55981349945068</c:v>
                </c:pt>
                <c:pt idx="400">
                  <c:v>2.5643839836120601</c:v>
                </c:pt>
                <c:pt idx="401">
                  <c:v>2.5283675193786599</c:v>
                </c:pt>
                <c:pt idx="402">
                  <c:v>2.6505815982818599</c:v>
                </c:pt>
                <c:pt idx="403">
                  <c:v>2.6107840538024898</c:v>
                </c:pt>
                <c:pt idx="404">
                  <c:v>2.64216113090515</c:v>
                </c:pt>
                <c:pt idx="405">
                  <c:v>2.6457700729370099</c:v>
                </c:pt>
                <c:pt idx="406">
                  <c:v>2.6151068210601802</c:v>
                </c:pt>
                <c:pt idx="407">
                  <c:v>2.5681397914886399</c:v>
                </c:pt>
                <c:pt idx="408">
                  <c:v>2.4412431716918901</c:v>
                </c:pt>
                <c:pt idx="409">
                  <c:v>2.41723537445068</c:v>
                </c:pt>
                <c:pt idx="410">
                  <c:v>2.3297772407531698</c:v>
                </c:pt>
                <c:pt idx="411">
                  <c:v>2.3183567523956299</c:v>
                </c:pt>
                <c:pt idx="412">
                  <c:v>2.42889976501464</c:v>
                </c:pt>
                <c:pt idx="413">
                  <c:v>2.3825318813323899</c:v>
                </c:pt>
                <c:pt idx="414">
                  <c:v>2.3740754127502401</c:v>
                </c:pt>
                <c:pt idx="415">
                  <c:v>2.3746995925903298</c:v>
                </c:pt>
                <c:pt idx="416">
                  <c:v>2.7132019996643</c:v>
                </c:pt>
                <c:pt idx="417">
                  <c:v>2.63305187225341</c:v>
                </c:pt>
                <c:pt idx="418">
                  <c:v>2.6726517677307098</c:v>
                </c:pt>
                <c:pt idx="419">
                  <c:v>2.61876916885375</c:v>
                </c:pt>
                <c:pt idx="420">
                  <c:v>2.4832522869110099</c:v>
                </c:pt>
                <c:pt idx="421">
                  <c:v>2.5106246471404998</c:v>
                </c:pt>
                <c:pt idx="422">
                  <c:v>2.5533370971679599</c:v>
                </c:pt>
                <c:pt idx="423">
                  <c:v>2.50574398040771</c:v>
                </c:pt>
                <c:pt idx="424">
                  <c:v>2.39194464683532</c:v>
                </c:pt>
                <c:pt idx="425">
                  <c:v>2.3778326511382999</c:v>
                </c:pt>
                <c:pt idx="426">
                  <c:v>2.5068607330322199</c:v>
                </c:pt>
                <c:pt idx="427">
                  <c:v>2.4687926769256499</c:v>
                </c:pt>
                <c:pt idx="428">
                  <c:v>2.4808962345123202</c:v>
                </c:pt>
                <c:pt idx="429">
                  <c:v>2.4523348808288499</c:v>
                </c:pt>
                <c:pt idx="430">
                  <c:v>2.5304288864135698</c:v>
                </c:pt>
                <c:pt idx="431">
                  <c:v>2.5206947326660099</c:v>
                </c:pt>
                <c:pt idx="432">
                  <c:v>2.5390434265136701</c:v>
                </c:pt>
                <c:pt idx="433">
                  <c:v>2.5128831863403298</c:v>
                </c:pt>
                <c:pt idx="434">
                  <c:v>2.64824342727661</c:v>
                </c:pt>
                <c:pt idx="435">
                  <c:v>2.6226401329040501</c:v>
                </c:pt>
                <c:pt idx="436">
                  <c:v>2.5315704345703098</c:v>
                </c:pt>
                <c:pt idx="437">
                  <c:v>2.4842538833618102</c:v>
                </c:pt>
                <c:pt idx="438">
                  <c:v>2.2949681282043399</c:v>
                </c:pt>
                <c:pt idx="439">
                  <c:v>2.2856187820434499</c:v>
                </c:pt>
                <c:pt idx="440">
                  <c:v>2.5339269638061501</c:v>
                </c:pt>
                <c:pt idx="441">
                  <c:v>2.4893426895141602</c:v>
                </c:pt>
                <c:pt idx="442">
                  <c:v>2.45393466949462</c:v>
                </c:pt>
                <c:pt idx="443">
                  <c:v>2.4467172622680602</c:v>
                </c:pt>
                <c:pt idx="444">
                  <c:v>2.4166440963745099</c:v>
                </c:pt>
                <c:pt idx="445">
                  <c:v>2.4030699729919398</c:v>
                </c:pt>
                <c:pt idx="446">
                  <c:v>2.3818731307983398</c:v>
                </c:pt>
                <c:pt idx="447">
                  <c:v>2.3504981994628902</c:v>
                </c:pt>
                <c:pt idx="448">
                  <c:v>2.3306479454040501</c:v>
                </c:pt>
                <c:pt idx="449">
                  <c:v>2.3025865554809499</c:v>
                </c:pt>
                <c:pt idx="450">
                  <c:v>2.5267138481140101</c:v>
                </c:pt>
                <c:pt idx="451">
                  <c:v>2.5159983634948699</c:v>
                </c:pt>
                <c:pt idx="452">
                  <c:v>2.37871170043945</c:v>
                </c:pt>
                <c:pt idx="453">
                  <c:v>2.3444633483886701</c:v>
                </c:pt>
                <c:pt idx="454">
                  <c:v>2.4349670410156201</c:v>
                </c:pt>
                <c:pt idx="455">
                  <c:v>2.4234249591827299</c:v>
                </c:pt>
                <c:pt idx="456">
                  <c:v>2.41845703125</c:v>
                </c:pt>
                <c:pt idx="457">
                  <c:v>2.3841462135314901</c:v>
                </c:pt>
                <c:pt idx="458">
                  <c:v>2.3985848426818799</c:v>
                </c:pt>
                <c:pt idx="459">
                  <c:v>2.3660459518432599</c:v>
                </c:pt>
                <c:pt idx="460">
                  <c:v>2.2512526512145898</c:v>
                </c:pt>
                <c:pt idx="461">
                  <c:v>2.2560458183288499</c:v>
                </c:pt>
                <c:pt idx="462">
                  <c:v>2.36572885513305</c:v>
                </c:pt>
                <c:pt idx="463">
                  <c:v>2.33660888671875</c:v>
                </c:pt>
                <c:pt idx="464">
                  <c:v>2.3964748382568302</c:v>
                </c:pt>
                <c:pt idx="465">
                  <c:v>2.3590874671936</c:v>
                </c:pt>
                <c:pt idx="466">
                  <c:v>2.3840968608856201</c:v>
                </c:pt>
                <c:pt idx="467">
                  <c:v>2.3761177062988201</c:v>
                </c:pt>
                <c:pt idx="468">
                  <c:v>2.4311549663543701</c:v>
                </c:pt>
                <c:pt idx="469">
                  <c:v>2.3961877822875901</c:v>
                </c:pt>
                <c:pt idx="470">
                  <c:v>2.3471970558166499</c:v>
                </c:pt>
                <c:pt idx="471">
                  <c:v>2.34407234191894</c:v>
                </c:pt>
                <c:pt idx="472">
                  <c:v>2.3047447204589799</c:v>
                </c:pt>
                <c:pt idx="473">
                  <c:v>2.2726674079895002</c:v>
                </c:pt>
                <c:pt idx="474">
                  <c:v>2.3389422893524099</c:v>
                </c:pt>
                <c:pt idx="475">
                  <c:v>2.3302075862884499</c:v>
                </c:pt>
                <c:pt idx="476">
                  <c:v>2.1561613082885698</c:v>
                </c:pt>
                <c:pt idx="477">
                  <c:v>2.1092462539672798</c:v>
                </c:pt>
                <c:pt idx="478">
                  <c:v>2.3887763023376398</c:v>
                </c:pt>
                <c:pt idx="479">
                  <c:v>2.3681445121765101</c:v>
                </c:pt>
                <c:pt idx="480">
                  <c:v>2.17490553855896</c:v>
                </c:pt>
                <c:pt idx="481">
                  <c:v>2.16251349449157</c:v>
                </c:pt>
                <c:pt idx="482">
                  <c:v>2.2510142326354901</c:v>
                </c:pt>
                <c:pt idx="483">
                  <c:v>2.2222702503204301</c:v>
                </c:pt>
                <c:pt idx="484">
                  <c:v>2.4762659072875901</c:v>
                </c:pt>
                <c:pt idx="485">
                  <c:v>2.4471662044525102</c:v>
                </c:pt>
                <c:pt idx="486">
                  <c:v>2.48974180221557</c:v>
                </c:pt>
                <c:pt idx="487">
                  <c:v>2.4659221172332701</c:v>
                </c:pt>
                <c:pt idx="488">
                  <c:v>2.4860978126525799</c:v>
                </c:pt>
                <c:pt idx="489">
                  <c:v>2.4589550495147701</c:v>
                </c:pt>
                <c:pt idx="490">
                  <c:v>2.3128032684326101</c:v>
                </c:pt>
                <c:pt idx="491">
                  <c:v>2.2905170917510902</c:v>
                </c:pt>
                <c:pt idx="492">
                  <c:v>2.27161693572998</c:v>
                </c:pt>
                <c:pt idx="493">
                  <c:v>2.2600340843200599</c:v>
                </c:pt>
                <c:pt idx="494">
                  <c:v>2.28455591201782</c:v>
                </c:pt>
                <c:pt idx="495">
                  <c:v>2.2259819507598801</c:v>
                </c:pt>
                <c:pt idx="496">
                  <c:v>2.2828478813171298</c:v>
                </c:pt>
                <c:pt idx="497">
                  <c:v>2.2853193283081001</c:v>
                </c:pt>
                <c:pt idx="498">
                  <c:v>2.2767364978790199</c:v>
                </c:pt>
                <c:pt idx="499">
                  <c:v>2.24149465560913</c:v>
                </c:pt>
                <c:pt idx="500">
                  <c:v>2.2460565567016602</c:v>
                </c:pt>
                <c:pt idx="501">
                  <c:v>2.192715883255</c:v>
                </c:pt>
                <c:pt idx="502">
                  <c:v>2.3215987682342498</c:v>
                </c:pt>
                <c:pt idx="503">
                  <c:v>2.3091080188751198</c:v>
                </c:pt>
                <c:pt idx="504">
                  <c:v>2.1743273735046298</c:v>
                </c:pt>
                <c:pt idx="505">
                  <c:v>2.15559983253479</c:v>
                </c:pt>
                <c:pt idx="506">
                  <c:v>2.28972959518432</c:v>
                </c:pt>
                <c:pt idx="507">
                  <c:v>2.25027132034301</c:v>
                </c:pt>
                <c:pt idx="508">
                  <c:v>2.36091136932373</c:v>
                </c:pt>
                <c:pt idx="509">
                  <c:v>2.3417878150939901</c:v>
                </c:pt>
                <c:pt idx="510">
                  <c:v>2.2313237190246502</c:v>
                </c:pt>
                <c:pt idx="511">
                  <c:v>2.2161121368408199</c:v>
                </c:pt>
                <c:pt idx="512">
                  <c:v>2.32719373703002</c:v>
                </c:pt>
                <c:pt idx="513">
                  <c:v>2.2800264358520499</c:v>
                </c:pt>
                <c:pt idx="514">
                  <c:v>2.3169369697570801</c:v>
                </c:pt>
                <c:pt idx="515">
                  <c:v>2.2708849906921298</c:v>
                </c:pt>
                <c:pt idx="516">
                  <c:v>2.4619235992431601</c:v>
                </c:pt>
                <c:pt idx="517">
                  <c:v>2.4721658229827801</c:v>
                </c:pt>
                <c:pt idx="518">
                  <c:v>2.3539888858795099</c:v>
                </c:pt>
                <c:pt idx="519">
                  <c:v>2.3108425140380802</c:v>
                </c:pt>
                <c:pt idx="520">
                  <c:v>2.4118480682372998</c:v>
                </c:pt>
                <c:pt idx="521">
                  <c:v>2.37191581726074</c:v>
                </c:pt>
                <c:pt idx="522">
                  <c:v>2.0474150180816602</c:v>
                </c:pt>
                <c:pt idx="523">
                  <c:v>2.0237433910369802</c:v>
                </c:pt>
                <c:pt idx="524">
                  <c:v>2.3075871467590301</c:v>
                </c:pt>
                <c:pt idx="525">
                  <c:v>2.2963895797729399</c:v>
                </c:pt>
                <c:pt idx="526">
                  <c:v>2.3596429824829102</c:v>
                </c:pt>
                <c:pt idx="527">
                  <c:v>2.3150465488433798</c:v>
                </c:pt>
                <c:pt idx="528">
                  <c:v>2.3258147239685001</c:v>
                </c:pt>
                <c:pt idx="529">
                  <c:v>2.3021597862243599</c:v>
                </c:pt>
                <c:pt idx="530">
                  <c:v>2.45766973495483</c:v>
                </c:pt>
                <c:pt idx="531">
                  <c:v>2.4232251644134499</c:v>
                </c:pt>
                <c:pt idx="532">
                  <c:v>2.2514271736145002</c:v>
                </c:pt>
                <c:pt idx="533">
                  <c:v>2.24815797805786</c:v>
                </c:pt>
                <c:pt idx="534">
                  <c:v>2.29228544235229</c:v>
                </c:pt>
                <c:pt idx="535">
                  <c:v>2.2673277854919398</c:v>
                </c:pt>
                <c:pt idx="536">
                  <c:v>2.3579106330871502</c:v>
                </c:pt>
                <c:pt idx="537">
                  <c:v>2.3199906349182098</c:v>
                </c:pt>
                <c:pt idx="538">
                  <c:v>2.21230792999267</c:v>
                </c:pt>
                <c:pt idx="539">
                  <c:v>2.1995539665222101</c:v>
                </c:pt>
                <c:pt idx="540">
                  <c:v>2.2052745819091699</c:v>
                </c:pt>
                <c:pt idx="541">
                  <c:v>2.1845383644103999</c:v>
                </c:pt>
                <c:pt idx="542">
                  <c:v>2.21445631980896</c:v>
                </c:pt>
                <c:pt idx="543">
                  <c:v>2.1767480373382502</c:v>
                </c:pt>
                <c:pt idx="544">
                  <c:v>2.4182014465332</c:v>
                </c:pt>
                <c:pt idx="545">
                  <c:v>2.40666198730468</c:v>
                </c:pt>
                <c:pt idx="546">
                  <c:v>2.3988673686981201</c:v>
                </c:pt>
                <c:pt idx="547">
                  <c:v>2.37417340278625</c:v>
                </c:pt>
                <c:pt idx="548">
                  <c:v>2.1626951694488499</c:v>
                </c:pt>
                <c:pt idx="549">
                  <c:v>2.1452722549438401</c:v>
                </c:pt>
                <c:pt idx="550">
                  <c:v>2.1467745304107599</c:v>
                </c:pt>
                <c:pt idx="551">
                  <c:v>2.1238338947296098</c:v>
                </c:pt>
                <c:pt idx="552">
                  <c:v>2.0547349452972399</c:v>
                </c:pt>
                <c:pt idx="553">
                  <c:v>2.0426533222198402</c:v>
                </c:pt>
                <c:pt idx="554">
                  <c:v>2.3579325675964302</c:v>
                </c:pt>
                <c:pt idx="555">
                  <c:v>2.3296656608581499</c:v>
                </c:pt>
                <c:pt idx="556">
                  <c:v>2.2449584007263099</c:v>
                </c:pt>
                <c:pt idx="557">
                  <c:v>2.2212209701538002</c:v>
                </c:pt>
                <c:pt idx="558">
                  <c:v>2.3030209541320801</c:v>
                </c:pt>
                <c:pt idx="559">
                  <c:v>2.2404770851135201</c:v>
                </c:pt>
                <c:pt idx="560">
                  <c:v>2.06198978424072</c:v>
                </c:pt>
                <c:pt idx="561">
                  <c:v>2.0554871559143</c:v>
                </c:pt>
                <c:pt idx="562">
                  <c:v>2.2348206043243399</c:v>
                </c:pt>
                <c:pt idx="563">
                  <c:v>2.2164831161499001</c:v>
                </c:pt>
                <c:pt idx="564">
                  <c:v>2.2733492851257302</c:v>
                </c:pt>
                <c:pt idx="565">
                  <c:v>2.2305171489715501</c:v>
                </c:pt>
                <c:pt idx="566">
                  <c:v>2.40153861045837</c:v>
                </c:pt>
                <c:pt idx="567">
                  <c:v>2.3716263771057098</c:v>
                </c:pt>
                <c:pt idx="568">
                  <c:v>2.1589574813842698</c:v>
                </c:pt>
                <c:pt idx="569">
                  <c:v>2.1370849609375</c:v>
                </c:pt>
                <c:pt idx="570">
                  <c:v>2.1283550262451101</c:v>
                </c:pt>
                <c:pt idx="571">
                  <c:v>2.1199882030486998</c:v>
                </c:pt>
                <c:pt idx="572">
                  <c:v>2.3054287433624201</c:v>
                </c:pt>
                <c:pt idx="573">
                  <c:v>2.2675008773803702</c:v>
                </c:pt>
                <c:pt idx="574">
                  <c:v>2.2568893432617099</c:v>
                </c:pt>
                <c:pt idx="575">
                  <c:v>2.2342505455017001</c:v>
                </c:pt>
                <c:pt idx="576">
                  <c:v>2.27520322799682</c:v>
                </c:pt>
                <c:pt idx="577">
                  <c:v>2.24577713012695</c:v>
                </c:pt>
                <c:pt idx="578">
                  <c:v>2.2419672012329102</c:v>
                </c:pt>
                <c:pt idx="579">
                  <c:v>2.2282195091247501</c:v>
                </c:pt>
                <c:pt idx="580">
                  <c:v>2.2560608386993399</c:v>
                </c:pt>
                <c:pt idx="581">
                  <c:v>2.1993312835693302</c:v>
                </c:pt>
                <c:pt idx="582">
                  <c:v>2.3413712978363002</c:v>
                </c:pt>
                <c:pt idx="583">
                  <c:v>2.3162126541137602</c:v>
                </c:pt>
                <c:pt idx="584">
                  <c:v>2.4683816432952801</c:v>
                </c:pt>
                <c:pt idx="585">
                  <c:v>2.4608523845672599</c:v>
                </c:pt>
                <c:pt idx="586">
                  <c:v>2.42188072204589</c:v>
                </c:pt>
                <c:pt idx="587">
                  <c:v>2.3795924186706499</c:v>
                </c:pt>
                <c:pt idx="588">
                  <c:v>2.1684622764587398</c:v>
                </c:pt>
                <c:pt idx="589">
                  <c:v>2.1555328369140598</c:v>
                </c:pt>
                <c:pt idx="590">
                  <c:v>2.34949302673339</c:v>
                </c:pt>
                <c:pt idx="591">
                  <c:v>2.3375506401061998</c:v>
                </c:pt>
                <c:pt idx="592">
                  <c:v>2.2454957962036102</c:v>
                </c:pt>
                <c:pt idx="593">
                  <c:v>2.2167735099792401</c:v>
                </c:pt>
                <c:pt idx="594">
                  <c:v>2.0460100173950102</c:v>
                </c:pt>
                <c:pt idx="595">
                  <c:v>2.0102481842040998</c:v>
                </c:pt>
                <c:pt idx="596">
                  <c:v>2.2171261310577299</c:v>
                </c:pt>
                <c:pt idx="597">
                  <c:v>2.1859886646270699</c:v>
                </c:pt>
                <c:pt idx="598">
                  <c:v>2.10069608688354</c:v>
                </c:pt>
                <c:pt idx="599">
                  <c:v>2.0770878791809002</c:v>
                </c:pt>
                <c:pt idx="600">
                  <c:v>2.2688465118408199</c:v>
                </c:pt>
                <c:pt idx="601">
                  <c:v>2.24720859527587</c:v>
                </c:pt>
                <c:pt idx="602">
                  <c:v>2.19801473617553</c:v>
                </c:pt>
                <c:pt idx="603">
                  <c:v>2.18770003318786</c:v>
                </c:pt>
                <c:pt idx="604">
                  <c:v>2.0899777412414502</c:v>
                </c:pt>
                <c:pt idx="605">
                  <c:v>2.0493848323821999</c:v>
                </c:pt>
                <c:pt idx="606">
                  <c:v>2.1692566871643</c:v>
                </c:pt>
                <c:pt idx="607">
                  <c:v>2.1594219207763601</c:v>
                </c:pt>
                <c:pt idx="608">
                  <c:v>2.2133593559265101</c:v>
                </c:pt>
                <c:pt idx="609">
                  <c:v>2.1808676719665501</c:v>
                </c:pt>
                <c:pt idx="610">
                  <c:v>2.08664798736572</c:v>
                </c:pt>
                <c:pt idx="611">
                  <c:v>2.0719256401061998</c:v>
                </c:pt>
                <c:pt idx="612">
                  <c:v>2.3839845657348602</c:v>
                </c:pt>
                <c:pt idx="613">
                  <c:v>2.3554415702819802</c:v>
                </c:pt>
                <c:pt idx="614">
                  <c:v>2.1328649520874001</c:v>
                </c:pt>
                <c:pt idx="615">
                  <c:v>2.1146786212921098</c:v>
                </c:pt>
                <c:pt idx="616">
                  <c:v>2.10683822631835</c:v>
                </c:pt>
                <c:pt idx="617">
                  <c:v>2.0846698284149099</c:v>
                </c:pt>
                <c:pt idx="618">
                  <c:v>2.0029451847076398</c:v>
                </c:pt>
                <c:pt idx="619">
                  <c:v>1.98326110839843</c:v>
                </c:pt>
                <c:pt idx="620">
                  <c:v>2.1745576858520499</c:v>
                </c:pt>
                <c:pt idx="621">
                  <c:v>2.1269428730010902</c:v>
                </c:pt>
                <c:pt idx="622">
                  <c:v>2.0038771629333398</c:v>
                </c:pt>
                <c:pt idx="623">
                  <c:v>1.99066185951232</c:v>
                </c:pt>
                <c:pt idx="624">
                  <c:v>2.1028518676757799</c:v>
                </c:pt>
                <c:pt idx="625">
                  <c:v>2.0699758529663002</c:v>
                </c:pt>
                <c:pt idx="626">
                  <c:v>2.1915316581725999</c:v>
                </c:pt>
                <c:pt idx="627">
                  <c:v>2.1490726470947199</c:v>
                </c:pt>
                <c:pt idx="628">
                  <c:v>2.0241813659667902</c:v>
                </c:pt>
                <c:pt idx="629">
                  <c:v>2.0036439895629798</c:v>
                </c:pt>
                <c:pt idx="630">
                  <c:v>1.9977650642395</c:v>
                </c:pt>
                <c:pt idx="631">
                  <c:v>1.9883381128311099</c:v>
                </c:pt>
                <c:pt idx="632">
                  <c:v>2.1493592262268</c:v>
                </c:pt>
                <c:pt idx="633">
                  <c:v>2.1369328498840301</c:v>
                </c:pt>
                <c:pt idx="634">
                  <c:v>2.2592318058013898</c:v>
                </c:pt>
                <c:pt idx="635">
                  <c:v>2.21685338020324</c:v>
                </c:pt>
                <c:pt idx="636">
                  <c:v>1.8768167495727499</c:v>
                </c:pt>
                <c:pt idx="637">
                  <c:v>1.85302674770355</c:v>
                </c:pt>
                <c:pt idx="638">
                  <c:v>2.2845191955566402</c:v>
                </c:pt>
                <c:pt idx="639">
                  <c:v>2.26139140129089</c:v>
                </c:pt>
                <c:pt idx="640">
                  <c:v>2.2497596740722599</c:v>
                </c:pt>
                <c:pt idx="641">
                  <c:v>2.2106292247772199</c:v>
                </c:pt>
                <c:pt idx="642">
                  <c:v>2.1939849853515598</c:v>
                </c:pt>
                <c:pt idx="643">
                  <c:v>2.16950511932373</c:v>
                </c:pt>
                <c:pt idx="644">
                  <c:v>2.2473788261413499</c:v>
                </c:pt>
                <c:pt idx="645">
                  <c:v>2.2295248508453298</c:v>
                </c:pt>
                <c:pt idx="646">
                  <c:v>2.1386866569518999</c:v>
                </c:pt>
                <c:pt idx="647">
                  <c:v>2.08901596069335</c:v>
                </c:pt>
                <c:pt idx="648">
                  <c:v>1.8942296504974301</c:v>
                </c:pt>
                <c:pt idx="649">
                  <c:v>1.8847227096557599</c:v>
                </c:pt>
                <c:pt idx="650">
                  <c:v>2.0565004348754798</c:v>
                </c:pt>
                <c:pt idx="651">
                  <c:v>2.02818274497985</c:v>
                </c:pt>
                <c:pt idx="652">
                  <c:v>2.0774259567260698</c:v>
                </c:pt>
                <c:pt idx="653">
                  <c:v>2.0505959987640301</c:v>
                </c:pt>
                <c:pt idx="654">
                  <c:v>1.9202047586441</c:v>
                </c:pt>
                <c:pt idx="655">
                  <c:v>1.8995897769927901</c:v>
                </c:pt>
                <c:pt idx="656">
                  <c:v>1.9651241302490201</c:v>
                </c:pt>
                <c:pt idx="657">
                  <c:v>1.91039431095123</c:v>
                </c:pt>
                <c:pt idx="658">
                  <c:v>2.2485659122467001</c:v>
                </c:pt>
                <c:pt idx="659">
                  <c:v>2.2132663726806601</c:v>
                </c:pt>
                <c:pt idx="660">
                  <c:v>1.9958645105361901</c:v>
                </c:pt>
                <c:pt idx="661">
                  <c:v>1.9633088111877399</c:v>
                </c:pt>
                <c:pt idx="662">
                  <c:v>2.0054771900177002</c:v>
                </c:pt>
                <c:pt idx="663">
                  <c:v>1.9751837253570499</c:v>
                </c:pt>
                <c:pt idx="664">
                  <c:v>1.9768713712692201</c:v>
                </c:pt>
                <c:pt idx="665">
                  <c:v>1.90767121315002</c:v>
                </c:pt>
                <c:pt idx="666">
                  <c:v>2.1300795078277499</c:v>
                </c:pt>
                <c:pt idx="667">
                  <c:v>2.1369438171386701</c:v>
                </c:pt>
                <c:pt idx="668">
                  <c:v>2.05945491790771</c:v>
                </c:pt>
                <c:pt idx="669">
                  <c:v>2.04015016555786</c:v>
                </c:pt>
                <c:pt idx="670">
                  <c:v>1.8668726682662899</c:v>
                </c:pt>
                <c:pt idx="671">
                  <c:v>1.84376597404479</c:v>
                </c:pt>
                <c:pt idx="672">
                  <c:v>2.10291576385498</c:v>
                </c:pt>
                <c:pt idx="673">
                  <c:v>2.06831455230712</c:v>
                </c:pt>
                <c:pt idx="674">
                  <c:v>1.9351506233215301</c:v>
                </c:pt>
                <c:pt idx="675">
                  <c:v>1.92528736591339</c:v>
                </c:pt>
                <c:pt idx="676">
                  <c:v>2.2198920249938898</c:v>
                </c:pt>
                <c:pt idx="677">
                  <c:v>2.1997499465942298</c:v>
                </c:pt>
                <c:pt idx="678">
                  <c:v>2.1604630947113002</c:v>
                </c:pt>
                <c:pt idx="679">
                  <c:v>2.1220722198486301</c:v>
                </c:pt>
                <c:pt idx="680">
                  <c:v>2.11244440078735</c:v>
                </c:pt>
                <c:pt idx="681">
                  <c:v>2.0828683376312198</c:v>
                </c:pt>
                <c:pt idx="682">
                  <c:v>2.0731422901153498</c:v>
                </c:pt>
                <c:pt idx="683">
                  <c:v>2.0513744354247998</c:v>
                </c:pt>
                <c:pt idx="684">
                  <c:v>2.03456282615661</c:v>
                </c:pt>
                <c:pt idx="685">
                  <c:v>2.0139665603637602</c:v>
                </c:pt>
                <c:pt idx="686">
                  <c:v>1.99766945838928</c:v>
                </c:pt>
                <c:pt idx="687">
                  <c:v>1.92952728271484</c:v>
                </c:pt>
                <c:pt idx="688">
                  <c:v>2.0811350345611501</c:v>
                </c:pt>
                <c:pt idx="689">
                  <c:v>2.0405707359313898</c:v>
                </c:pt>
                <c:pt idx="690">
                  <c:v>1.9369965791702199</c:v>
                </c:pt>
                <c:pt idx="691">
                  <c:v>1.95267558097839</c:v>
                </c:pt>
                <c:pt idx="692">
                  <c:v>1.9532985687255799</c:v>
                </c:pt>
                <c:pt idx="693">
                  <c:v>1.9242478609085001</c:v>
                </c:pt>
                <c:pt idx="694">
                  <c:v>1.9254848957061701</c:v>
                </c:pt>
                <c:pt idx="695">
                  <c:v>1.89811539649963</c:v>
                </c:pt>
                <c:pt idx="696">
                  <c:v>2.0601601600646902</c:v>
                </c:pt>
                <c:pt idx="697">
                  <c:v>2.0251774787902801</c:v>
                </c:pt>
                <c:pt idx="698">
                  <c:v>1.86915707588195</c:v>
                </c:pt>
                <c:pt idx="699">
                  <c:v>1.84777843952178</c:v>
                </c:pt>
                <c:pt idx="700">
                  <c:v>1.9904659986495901</c:v>
                </c:pt>
                <c:pt idx="701">
                  <c:v>1.98462951183319</c:v>
                </c:pt>
                <c:pt idx="702">
                  <c:v>1.89188909530639</c:v>
                </c:pt>
                <c:pt idx="703">
                  <c:v>1.87492716312408</c:v>
                </c:pt>
                <c:pt idx="704">
                  <c:v>1.9824867248535101</c:v>
                </c:pt>
                <c:pt idx="705">
                  <c:v>1.95059585571289</c:v>
                </c:pt>
                <c:pt idx="706">
                  <c:v>1.8856499195098799</c:v>
                </c:pt>
                <c:pt idx="707">
                  <c:v>1.86308288574218</c:v>
                </c:pt>
                <c:pt idx="708">
                  <c:v>1.8907608985900799</c:v>
                </c:pt>
                <c:pt idx="709">
                  <c:v>1.8619921207427901</c:v>
                </c:pt>
                <c:pt idx="710">
                  <c:v>2.03278160095214</c:v>
                </c:pt>
                <c:pt idx="711">
                  <c:v>2.0067715644836399</c:v>
                </c:pt>
                <c:pt idx="712">
                  <c:v>2.10075712203979</c:v>
                </c:pt>
                <c:pt idx="713">
                  <c:v>2.0681056976318302</c:v>
                </c:pt>
                <c:pt idx="714">
                  <c:v>1.80058109760284</c:v>
                </c:pt>
                <c:pt idx="715">
                  <c:v>1.7787330150604199</c:v>
                </c:pt>
                <c:pt idx="716">
                  <c:v>1.8973352909088099</c:v>
                </c:pt>
                <c:pt idx="717">
                  <c:v>1.8794203996658301</c:v>
                </c:pt>
                <c:pt idx="718">
                  <c:v>2.0163261890411301</c:v>
                </c:pt>
                <c:pt idx="719">
                  <c:v>1.97463655471801</c:v>
                </c:pt>
                <c:pt idx="720">
                  <c:v>1.72114634513854</c:v>
                </c:pt>
                <c:pt idx="721">
                  <c:v>1.70292007923126</c:v>
                </c:pt>
                <c:pt idx="722">
                  <c:v>2.0340094566345202</c:v>
                </c:pt>
                <c:pt idx="723">
                  <c:v>2.0197577476501398</c:v>
                </c:pt>
                <c:pt idx="724">
                  <c:v>1.8390974998474099</c:v>
                </c:pt>
                <c:pt idx="725">
                  <c:v>1.79874014854431</c:v>
                </c:pt>
                <c:pt idx="726">
                  <c:v>1.9194537401199301</c:v>
                </c:pt>
                <c:pt idx="727">
                  <c:v>1.88866531848907</c:v>
                </c:pt>
                <c:pt idx="728">
                  <c:v>1.7767350673675499</c:v>
                </c:pt>
                <c:pt idx="729">
                  <c:v>1.7485865354537899</c:v>
                </c:pt>
                <c:pt idx="730">
                  <c:v>2.0337853431701598</c:v>
                </c:pt>
                <c:pt idx="731">
                  <c:v>1.9918628931045499</c:v>
                </c:pt>
                <c:pt idx="732">
                  <c:v>1.7746217250823899</c:v>
                </c:pt>
                <c:pt idx="733">
                  <c:v>1.7579267024993801</c:v>
                </c:pt>
                <c:pt idx="734">
                  <c:v>1.98408579826354</c:v>
                </c:pt>
                <c:pt idx="735">
                  <c:v>1.9333305358886701</c:v>
                </c:pt>
                <c:pt idx="736">
                  <c:v>1.7759869098663299</c:v>
                </c:pt>
                <c:pt idx="737">
                  <c:v>1.7342326641082699</c:v>
                </c:pt>
                <c:pt idx="738">
                  <c:v>2.0284714698791499</c:v>
                </c:pt>
                <c:pt idx="739">
                  <c:v>1.9946442842483501</c:v>
                </c:pt>
                <c:pt idx="740">
                  <c:v>1.99321293830871</c:v>
                </c:pt>
                <c:pt idx="741">
                  <c:v>1.9629368782043399</c:v>
                </c:pt>
                <c:pt idx="742">
                  <c:v>2.02592849731445</c:v>
                </c:pt>
                <c:pt idx="743">
                  <c:v>1.99310231208801</c:v>
                </c:pt>
                <c:pt idx="744">
                  <c:v>1.8538589477539</c:v>
                </c:pt>
                <c:pt idx="745">
                  <c:v>1.80937087535858</c:v>
                </c:pt>
                <c:pt idx="746">
                  <c:v>1.8449809551239</c:v>
                </c:pt>
                <c:pt idx="747">
                  <c:v>1.8335264921188299</c:v>
                </c:pt>
                <c:pt idx="748">
                  <c:v>2.0542073249816801</c:v>
                </c:pt>
                <c:pt idx="749">
                  <c:v>2.0252299308776802</c:v>
                </c:pt>
                <c:pt idx="750">
                  <c:v>1.84402167797088</c:v>
                </c:pt>
                <c:pt idx="751">
                  <c:v>1.8290389776229801</c:v>
                </c:pt>
                <c:pt idx="752">
                  <c:v>2.1554160118103001</c:v>
                </c:pt>
                <c:pt idx="753">
                  <c:v>2.11215043067932</c:v>
                </c:pt>
                <c:pt idx="754">
                  <c:v>1.9354611635208101</c:v>
                </c:pt>
                <c:pt idx="755">
                  <c:v>1.8796032667160001</c:v>
                </c:pt>
                <c:pt idx="756">
                  <c:v>1.73441433906555</c:v>
                </c:pt>
                <c:pt idx="757">
                  <c:v>1.7293021678924501</c:v>
                </c:pt>
                <c:pt idx="758">
                  <c:v>2.1772100925445499</c:v>
                </c:pt>
                <c:pt idx="759">
                  <c:v>2.1143119335174498</c:v>
                </c:pt>
                <c:pt idx="760">
                  <c:v>1.6868319511413501</c:v>
                </c:pt>
                <c:pt idx="761">
                  <c:v>1.6644494533538801</c:v>
                </c:pt>
                <c:pt idx="762">
                  <c:v>1.8414547443389799</c:v>
                </c:pt>
                <c:pt idx="763">
                  <c:v>1.8323935270309399</c:v>
                </c:pt>
                <c:pt idx="764">
                  <c:v>1.8799179792404099</c:v>
                </c:pt>
                <c:pt idx="765">
                  <c:v>1.8143284320831199</c:v>
                </c:pt>
                <c:pt idx="766">
                  <c:v>1.77340459823608</c:v>
                </c:pt>
                <c:pt idx="767">
                  <c:v>1.70950675010681</c:v>
                </c:pt>
                <c:pt idx="768">
                  <c:v>1.8814344406127901</c:v>
                </c:pt>
                <c:pt idx="769">
                  <c:v>1.8926962614059399</c:v>
                </c:pt>
                <c:pt idx="770">
                  <c:v>1.91126561164855</c:v>
                </c:pt>
                <c:pt idx="771">
                  <c:v>1.8702530860900799</c:v>
                </c:pt>
                <c:pt idx="772">
                  <c:v>1.8402507305145199</c:v>
                </c:pt>
                <c:pt idx="773">
                  <c:v>1.78693795204162</c:v>
                </c:pt>
                <c:pt idx="774">
                  <c:v>2.01858186721801</c:v>
                </c:pt>
                <c:pt idx="775">
                  <c:v>1.99828481674194</c:v>
                </c:pt>
                <c:pt idx="776">
                  <c:v>1.97106385231018</c:v>
                </c:pt>
                <c:pt idx="777">
                  <c:v>1.9254621267318699</c:v>
                </c:pt>
                <c:pt idx="778">
                  <c:v>1.7961956262588501</c:v>
                </c:pt>
                <c:pt idx="779">
                  <c:v>1.7633483409881501</c:v>
                </c:pt>
                <c:pt idx="780">
                  <c:v>1.8861612081527701</c:v>
                </c:pt>
                <c:pt idx="781">
                  <c:v>1.8551210165023799</c:v>
                </c:pt>
                <c:pt idx="782">
                  <c:v>1.9270334243774401</c:v>
                </c:pt>
                <c:pt idx="783">
                  <c:v>1.87342512607574</c:v>
                </c:pt>
                <c:pt idx="784">
                  <c:v>1.92779660224914</c:v>
                </c:pt>
                <c:pt idx="785">
                  <c:v>1.8707699775695801</c:v>
                </c:pt>
                <c:pt idx="786">
                  <c:v>2.0009837150573699</c:v>
                </c:pt>
                <c:pt idx="787">
                  <c:v>2.0039494037628098</c:v>
                </c:pt>
                <c:pt idx="788">
                  <c:v>1.8889745473861601</c:v>
                </c:pt>
                <c:pt idx="789">
                  <c:v>1.82311463356018</c:v>
                </c:pt>
                <c:pt idx="790">
                  <c:v>1.7655265331268299</c:v>
                </c:pt>
                <c:pt idx="791">
                  <c:v>1.68833148479461</c:v>
                </c:pt>
                <c:pt idx="792">
                  <c:v>1.8963928222656199</c:v>
                </c:pt>
                <c:pt idx="793">
                  <c:v>1.90238189697265</c:v>
                </c:pt>
                <c:pt idx="794">
                  <c:v>1.9828019142150799</c:v>
                </c:pt>
                <c:pt idx="795">
                  <c:v>1.9401119947433401</c:v>
                </c:pt>
                <c:pt idx="796">
                  <c:v>1.90225481986999</c:v>
                </c:pt>
                <c:pt idx="797">
                  <c:v>1.87326943874359</c:v>
                </c:pt>
                <c:pt idx="798">
                  <c:v>1.7872054576873699</c:v>
                </c:pt>
                <c:pt idx="799">
                  <c:v>1.73858606815338</c:v>
                </c:pt>
                <c:pt idx="800">
                  <c:v>1.8936226367950399</c:v>
                </c:pt>
                <c:pt idx="801">
                  <c:v>1.87214708328247</c:v>
                </c:pt>
                <c:pt idx="802">
                  <c:v>1.5874710083007799</c:v>
                </c:pt>
                <c:pt idx="803">
                  <c:v>1.5751667022705</c:v>
                </c:pt>
                <c:pt idx="804">
                  <c:v>1.9791580438613801</c:v>
                </c:pt>
                <c:pt idx="805">
                  <c:v>1.94448137283325</c:v>
                </c:pt>
                <c:pt idx="806">
                  <c:v>1.75075578689575</c:v>
                </c:pt>
                <c:pt idx="807">
                  <c:v>1.6815814971923799</c:v>
                </c:pt>
                <c:pt idx="808">
                  <c:v>1.8758082389831501</c:v>
                </c:pt>
                <c:pt idx="809">
                  <c:v>1.8663679361343299</c:v>
                </c:pt>
                <c:pt idx="810">
                  <c:v>1.7488760948181099</c:v>
                </c:pt>
                <c:pt idx="811">
                  <c:v>1.7203950881957999</c:v>
                </c:pt>
                <c:pt idx="812">
                  <c:v>1.9015355110168399</c:v>
                </c:pt>
                <c:pt idx="813">
                  <c:v>1.85077452659606</c:v>
                </c:pt>
                <c:pt idx="814">
                  <c:v>2.0391035079956001</c:v>
                </c:pt>
                <c:pt idx="815">
                  <c:v>2.0251145362853999</c:v>
                </c:pt>
                <c:pt idx="816">
                  <c:v>1.6296737194061199</c:v>
                </c:pt>
                <c:pt idx="817">
                  <c:v>1.59100914001464</c:v>
                </c:pt>
                <c:pt idx="818">
                  <c:v>1.8799500465393</c:v>
                </c:pt>
                <c:pt idx="819">
                  <c:v>1.8502572774887001</c:v>
                </c:pt>
                <c:pt idx="820">
                  <c:v>1.6835622787475499</c:v>
                </c:pt>
                <c:pt idx="821">
                  <c:v>1.6444069147109901</c:v>
                </c:pt>
                <c:pt idx="822">
                  <c:v>1.8683894872665401</c:v>
                </c:pt>
                <c:pt idx="823">
                  <c:v>1.8324724435806199</c:v>
                </c:pt>
                <c:pt idx="824">
                  <c:v>2.0556466579437198</c:v>
                </c:pt>
                <c:pt idx="825">
                  <c:v>2.0203385353088299</c:v>
                </c:pt>
                <c:pt idx="826">
                  <c:v>1.7470805644989</c:v>
                </c:pt>
                <c:pt idx="827">
                  <c:v>1.69286680221557</c:v>
                </c:pt>
                <c:pt idx="828">
                  <c:v>1.7660953998565601</c:v>
                </c:pt>
                <c:pt idx="829">
                  <c:v>1.75356197357177</c:v>
                </c:pt>
                <c:pt idx="830">
                  <c:v>1.6520296335220299</c:v>
                </c:pt>
                <c:pt idx="831">
                  <c:v>1.6442619562148999</c:v>
                </c:pt>
                <c:pt idx="832">
                  <c:v>1.70305943489074</c:v>
                </c:pt>
                <c:pt idx="833">
                  <c:v>1.66977775096893</c:v>
                </c:pt>
                <c:pt idx="834">
                  <c:v>1.71204137802124</c:v>
                </c:pt>
                <c:pt idx="835">
                  <c:v>1.70497775077819</c:v>
                </c:pt>
                <c:pt idx="836">
                  <c:v>1.66299211978912</c:v>
                </c:pt>
                <c:pt idx="837">
                  <c:v>1.63360714912414</c:v>
                </c:pt>
                <c:pt idx="838">
                  <c:v>1.9219490289688099</c:v>
                </c:pt>
                <c:pt idx="839">
                  <c:v>1.8998053073882999</c:v>
                </c:pt>
                <c:pt idx="840">
                  <c:v>2.01642489433288</c:v>
                </c:pt>
                <c:pt idx="841">
                  <c:v>1.96027147769927</c:v>
                </c:pt>
                <c:pt idx="842">
                  <c:v>1.8323062658309901</c:v>
                </c:pt>
                <c:pt idx="843">
                  <c:v>1.80672323703765</c:v>
                </c:pt>
                <c:pt idx="844">
                  <c:v>1.8422658443450901</c:v>
                </c:pt>
                <c:pt idx="845">
                  <c:v>1.8159034252166699</c:v>
                </c:pt>
                <c:pt idx="846">
                  <c:v>1.55652928352355</c:v>
                </c:pt>
                <c:pt idx="847">
                  <c:v>1.54219698905944</c:v>
                </c:pt>
                <c:pt idx="848">
                  <c:v>1.6596982479095399</c:v>
                </c:pt>
                <c:pt idx="849">
                  <c:v>1.6444351673126201</c:v>
                </c:pt>
                <c:pt idx="850">
                  <c:v>1.54003834724426</c:v>
                </c:pt>
                <c:pt idx="851">
                  <c:v>1.50346136093139</c:v>
                </c:pt>
                <c:pt idx="852">
                  <c:v>1.7425966262817301</c:v>
                </c:pt>
                <c:pt idx="853">
                  <c:v>1.7211992740631099</c:v>
                </c:pt>
                <c:pt idx="854">
                  <c:v>1.7356088161468499</c:v>
                </c:pt>
                <c:pt idx="855">
                  <c:v>1.7153338193893399</c:v>
                </c:pt>
                <c:pt idx="856">
                  <c:v>1.89168012142181</c:v>
                </c:pt>
                <c:pt idx="857">
                  <c:v>1.83754622936248</c:v>
                </c:pt>
                <c:pt idx="858">
                  <c:v>1.6211016178131099</c:v>
                </c:pt>
                <c:pt idx="859">
                  <c:v>1.6272323131561199</c:v>
                </c:pt>
                <c:pt idx="860">
                  <c:v>1.5753712654113701</c:v>
                </c:pt>
                <c:pt idx="861">
                  <c:v>1.5536264181137001</c:v>
                </c:pt>
                <c:pt idx="862">
                  <c:v>1.5662492513656601</c:v>
                </c:pt>
                <c:pt idx="863">
                  <c:v>1.54147124290466</c:v>
                </c:pt>
                <c:pt idx="864">
                  <c:v>1.59466564655303</c:v>
                </c:pt>
                <c:pt idx="865">
                  <c:v>1.57718193531036</c:v>
                </c:pt>
                <c:pt idx="866">
                  <c:v>1.69479167461395</c:v>
                </c:pt>
                <c:pt idx="867">
                  <c:v>1.6654297113418499</c:v>
                </c:pt>
                <c:pt idx="868">
                  <c:v>1.5884195566177299</c:v>
                </c:pt>
                <c:pt idx="869">
                  <c:v>1.5415887832641599</c:v>
                </c:pt>
                <c:pt idx="870">
                  <c:v>1.6240928173065099</c:v>
                </c:pt>
                <c:pt idx="871">
                  <c:v>1.5970752239227199</c:v>
                </c:pt>
                <c:pt idx="872">
                  <c:v>1.5686737298965401</c:v>
                </c:pt>
                <c:pt idx="873">
                  <c:v>1.56243848800659</c:v>
                </c:pt>
                <c:pt idx="874">
                  <c:v>1.61354827880859</c:v>
                </c:pt>
                <c:pt idx="875">
                  <c:v>1.5850751399993801</c:v>
                </c:pt>
                <c:pt idx="876">
                  <c:v>1.6980004310607899</c:v>
                </c:pt>
                <c:pt idx="877">
                  <c:v>1.6696252822875901</c:v>
                </c:pt>
                <c:pt idx="878">
                  <c:v>1.6408119201660101</c:v>
                </c:pt>
                <c:pt idx="879">
                  <c:v>1.62036061286926</c:v>
                </c:pt>
                <c:pt idx="880">
                  <c:v>1.80051612854003</c:v>
                </c:pt>
                <c:pt idx="881">
                  <c:v>1.7617998123168901</c:v>
                </c:pt>
                <c:pt idx="882">
                  <c:v>1.6776922941207799</c:v>
                </c:pt>
                <c:pt idx="883">
                  <c:v>1.63036131858825</c:v>
                </c:pt>
                <c:pt idx="884">
                  <c:v>1.6328823566436701</c:v>
                </c:pt>
                <c:pt idx="885">
                  <c:v>1.5957274436950599</c:v>
                </c:pt>
                <c:pt idx="886">
                  <c:v>1.57187664508819</c:v>
                </c:pt>
                <c:pt idx="887">
                  <c:v>1.5686070919036801</c:v>
                </c:pt>
                <c:pt idx="888">
                  <c:v>1.80975890159606</c:v>
                </c:pt>
                <c:pt idx="889">
                  <c:v>1.7857152223587001</c:v>
                </c:pt>
                <c:pt idx="890">
                  <c:v>1.65635061264038</c:v>
                </c:pt>
                <c:pt idx="891">
                  <c:v>1.6153689622878999</c:v>
                </c:pt>
                <c:pt idx="892">
                  <c:v>1.38550806045532</c:v>
                </c:pt>
                <c:pt idx="893">
                  <c:v>1.3619627952575599</c:v>
                </c:pt>
                <c:pt idx="894">
                  <c:v>1.7323687076568599</c:v>
                </c:pt>
                <c:pt idx="895">
                  <c:v>1.69491291046142</c:v>
                </c:pt>
                <c:pt idx="896">
                  <c:v>1.6670798063278101</c:v>
                </c:pt>
                <c:pt idx="897">
                  <c:v>1.6446855068206701</c:v>
                </c:pt>
                <c:pt idx="898">
                  <c:v>1.61111736297607</c:v>
                </c:pt>
                <c:pt idx="899">
                  <c:v>1.5981590747833201</c:v>
                </c:pt>
                <c:pt idx="900">
                  <c:v>1.6348184347152701</c:v>
                </c:pt>
                <c:pt idx="901">
                  <c:v>1.58663749694824</c:v>
                </c:pt>
                <c:pt idx="902">
                  <c:v>1.6961433887481601</c:v>
                </c:pt>
                <c:pt idx="903">
                  <c:v>1.66685342788696</c:v>
                </c:pt>
                <c:pt idx="904">
                  <c:v>1.6934299468994101</c:v>
                </c:pt>
                <c:pt idx="905">
                  <c:v>1.6783852577209399</c:v>
                </c:pt>
                <c:pt idx="906">
                  <c:v>1.82398653030395</c:v>
                </c:pt>
                <c:pt idx="907">
                  <c:v>1.7727589607238701</c:v>
                </c:pt>
                <c:pt idx="908">
                  <c:v>1.4719828367233201</c:v>
                </c:pt>
                <c:pt idx="909">
                  <c:v>1.4595930576324401</c:v>
                </c:pt>
                <c:pt idx="910">
                  <c:v>1.55019867420196</c:v>
                </c:pt>
                <c:pt idx="911">
                  <c:v>1.52381420135498</c:v>
                </c:pt>
                <c:pt idx="912">
                  <c:v>1.68660771846771</c:v>
                </c:pt>
                <c:pt idx="913">
                  <c:v>1.64779484272003</c:v>
                </c:pt>
                <c:pt idx="914">
                  <c:v>1.7226828336715601</c:v>
                </c:pt>
                <c:pt idx="915">
                  <c:v>1.6730163097381501</c:v>
                </c:pt>
                <c:pt idx="916">
                  <c:v>1.65136218070983</c:v>
                </c:pt>
                <c:pt idx="917">
                  <c:v>1.6325421333312899</c:v>
                </c:pt>
                <c:pt idx="918">
                  <c:v>1.5567500591278001</c:v>
                </c:pt>
                <c:pt idx="919">
                  <c:v>1.5026540756225499</c:v>
                </c:pt>
                <c:pt idx="920">
                  <c:v>1.6236927509307799</c:v>
                </c:pt>
                <c:pt idx="921">
                  <c:v>1.5769512653350799</c:v>
                </c:pt>
                <c:pt idx="922">
                  <c:v>1.5209810733795099</c:v>
                </c:pt>
                <c:pt idx="923">
                  <c:v>1.5231171846389699</c:v>
                </c:pt>
                <c:pt idx="924">
                  <c:v>1.692875623703</c:v>
                </c:pt>
                <c:pt idx="925">
                  <c:v>1.59917569160461</c:v>
                </c:pt>
                <c:pt idx="926">
                  <c:v>1.4445047378539999</c:v>
                </c:pt>
                <c:pt idx="927">
                  <c:v>1.41839551925659</c:v>
                </c:pt>
                <c:pt idx="928">
                  <c:v>1.53258228302001</c:v>
                </c:pt>
                <c:pt idx="929">
                  <c:v>1.52262258529663</c:v>
                </c:pt>
                <c:pt idx="930">
                  <c:v>1.7383444309234599</c:v>
                </c:pt>
                <c:pt idx="931">
                  <c:v>1.7040822505950901</c:v>
                </c:pt>
                <c:pt idx="932">
                  <c:v>1.96692550182342</c:v>
                </c:pt>
                <c:pt idx="933">
                  <c:v>1.9321138858795099</c:v>
                </c:pt>
                <c:pt idx="934">
                  <c:v>1.74459648132324</c:v>
                </c:pt>
                <c:pt idx="935">
                  <c:v>1.66816186904907</c:v>
                </c:pt>
                <c:pt idx="936">
                  <c:v>1.54605293273925</c:v>
                </c:pt>
                <c:pt idx="937">
                  <c:v>1.5394312143325799</c:v>
                </c:pt>
                <c:pt idx="938">
                  <c:v>1.7861571311950599</c:v>
                </c:pt>
                <c:pt idx="939">
                  <c:v>1.76336026191711</c:v>
                </c:pt>
                <c:pt idx="940">
                  <c:v>1.62406849861145</c:v>
                </c:pt>
                <c:pt idx="941">
                  <c:v>1.5568714141845701</c:v>
                </c:pt>
                <c:pt idx="942">
                  <c:v>1.6269128322601301</c:v>
                </c:pt>
                <c:pt idx="943">
                  <c:v>1.61903989315032</c:v>
                </c:pt>
                <c:pt idx="944">
                  <c:v>1.36023592948913</c:v>
                </c:pt>
                <c:pt idx="945">
                  <c:v>1.34883344173431</c:v>
                </c:pt>
                <c:pt idx="946">
                  <c:v>1.5828039646148599</c:v>
                </c:pt>
                <c:pt idx="947">
                  <c:v>1.53845167160034</c:v>
                </c:pt>
                <c:pt idx="948">
                  <c:v>1.5184464454650799</c:v>
                </c:pt>
                <c:pt idx="949">
                  <c:v>1.4842715263366699</c:v>
                </c:pt>
                <c:pt idx="950">
                  <c:v>1.4876300096511801</c:v>
                </c:pt>
                <c:pt idx="951">
                  <c:v>1.48423671722412</c:v>
                </c:pt>
                <c:pt idx="952">
                  <c:v>1.6180100440978999</c:v>
                </c:pt>
                <c:pt idx="953">
                  <c:v>1.58177030086517</c:v>
                </c:pt>
                <c:pt idx="954">
                  <c:v>1.5255696773528999</c:v>
                </c:pt>
                <c:pt idx="955">
                  <c:v>1.4929437637329099</c:v>
                </c:pt>
                <c:pt idx="956">
                  <c:v>1.83458447456359</c:v>
                </c:pt>
                <c:pt idx="957">
                  <c:v>1.7964386940002399</c:v>
                </c:pt>
                <c:pt idx="958">
                  <c:v>1.3381403684616</c:v>
                </c:pt>
                <c:pt idx="959">
                  <c:v>1.29567205905914</c:v>
                </c:pt>
                <c:pt idx="960">
                  <c:v>1.5936909914016699</c:v>
                </c:pt>
                <c:pt idx="961">
                  <c:v>1.5878994464874201</c:v>
                </c:pt>
                <c:pt idx="962">
                  <c:v>1.47022485733032</c:v>
                </c:pt>
                <c:pt idx="963">
                  <c:v>1.4261014461517301</c:v>
                </c:pt>
                <c:pt idx="964">
                  <c:v>1.50797319412231</c:v>
                </c:pt>
                <c:pt idx="965">
                  <c:v>1.49198126792907</c:v>
                </c:pt>
                <c:pt idx="966">
                  <c:v>1.4534249305725</c:v>
                </c:pt>
                <c:pt idx="967">
                  <c:v>1.4171786308288501</c:v>
                </c:pt>
                <c:pt idx="968">
                  <c:v>1.49366378784179</c:v>
                </c:pt>
                <c:pt idx="969">
                  <c:v>1.4418323040008501</c:v>
                </c:pt>
                <c:pt idx="970">
                  <c:v>1.3663079738616899</c:v>
                </c:pt>
                <c:pt idx="971">
                  <c:v>1.3650666475296001</c:v>
                </c:pt>
                <c:pt idx="972">
                  <c:v>1.27547943592071</c:v>
                </c:pt>
                <c:pt idx="973">
                  <c:v>1.2282080650329501</c:v>
                </c:pt>
                <c:pt idx="974">
                  <c:v>1.49797558784484</c:v>
                </c:pt>
                <c:pt idx="975">
                  <c:v>1.4846985340118399</c:v>
                </c:pt>
                <c:pt idx="976">
                  <c:v>1.63630211353302</c:v>
                </c:pt>
                <c:pt idx="977">
                  <c:v>1.5947470664978001</c:v>
                </c:pt>
                <c:pt idx="978">
                  <c:v>1.8289108276367101</c:v>
                </c:pt>
                <c:pt idx="979">
                  <c:v>1.8145716190338099</c:v>
                </c:pt>
                <c:pt idx="980">
                  <c:v>1.3957993984222401</c:v>
                </c:pt>
                <c:pt idx="981">
                  <c:v>1.3611161708831701</c:v>
                </c:pt>
                <c:pt idx="982">
                  <c:v>1.4452315568923899</c:v>
                </c:pt>
                <c:pt idx="983">
                  <c:v>1.3899403810501001</c:v>
                </c:pt>
                <c:pt idx="984">
                  <c:v>1.33911669254302</c:v>
                </c:pt>
                <c:pt idx="985">
                  <c:v>1.32287001609802</c:v>
                </c:pt>
                <c:pt idx="986">
                  <c:v>1.70176124572753</c:v>
                </c:pt>
                <c:pt idx="987">
                  <c:v>1.6454051733016899</c:v>
                </c:pt>
                <c:pt idx="988">
                  <c:v>1.5781104564666699</c:v>
                </c:pt>
                <c:pt idx="989">
                  <c:v>1.5289723873138401</c:v>
                </c:pt>
                <c:pt idx="990">
                  <c:v>1.54456782341003</c:v>
                </c:pt>
                <c:pt idx="991">
                  <c:v>1.52636814117431</c:v>
                </c:pt>
                <c:pt idx="992">
                  <c:v>1.8748905658721899</c:v>
                </c:pt>
                <c:pt idx="993">
                  <c:v>1.83477354049682</c:v>
                </c:pt>
                <c:pt idx="994">
                  <c:v>1.42126500606536</c:v>
                </c:pt>
                <c:pt idx="995">
                  <c:v>1.3494288921356199</c:v>
                </c:pt>
                <c:pt idx="996">
                  <c:v>1.54286217689514</c:v>
                </c:pt>
                <c:pt idx="997">
                  <c:v>1.49285459518432</c:v>
                </c:pt>
                <c:pt idx="998">
                  <c:v>1.5448347330093299</c:v>
                </c:pt>
                <c:pt idx="999">
                  <c:v>1.5274128913879299</c:v>
                </c:pt>
                <c:pt idx="1000">
                  <c:v>1.23070621490478</c:v>
                </c:pt>
                <c:pt idx="1001">
                  <c:v>1.2020952701568599</c:v>
                </c:pt>
                <c:pt idx="1002">
                  <c:v>1.58137083053588</c:v>
                </c:pt>
                <c:pt idx="1003">
                  <c:v>1.55672490596771</c:v>
                </c:pt>
                <c:pt idx="1004">
                  <c:v>1.4359881877899101</c:v>
                </c:pt>
                <c:pt idx="1005">
                  <c:v>1.3697205781936601</c:v>
                </c:pt>
                <c:pt idx="1006">
                  <c:v>1.4243289232253999</c:v>
                </c:pt>
                <c:pt idx="1007">
                  <c:v>1.39684057235717</c:v>
                </c:pt>
                <c:pt idx="1008">
                  <c:v>1.23624467849731</c:v>
                </c:pt>
                <c:pt idx="1009">
                  <c:v>1.2136332988739</c:v>
                </c:pt>
                <c:pt idx="1010">
                  <c:v>1.6076345443725499</c:v>
                </c:pt>
                <c:pt idx="1011">
                  <c:v>1.5768568515777499</c:v>
                </c:pt>
                <c:pt idx="1012">
                  <c:v>1.41246461868286</c:v>
                </c:pt>
                <c:pt idx="1013">
                  <c:v>1.3896461725234901</c:v>
                </c:pt>
                <c:pt idx="1014">
                  <c:v>1.6042792797088601</c:v>
                </c:pt>
                <c:pt idx="1015">
                  <c:v>1.5821071863174401</c:v>
                </c:pt>
                <c:pt idx="1016">
                  <c:v>1.3953539133071899</c:v>
                </c:pt>
                <c:pt idx="1017">
                  <c:v>1.3596982955932599</c:v>
                </c:pt>
                <c:pt idx="1018">
                  <c:v>1.42767310142517</c:v>
                </c:pt>
                <c:pt idx="1019">
                  <c:v>1.3943295478820801</c:v>
                </c:pt>
                <c:pt idx="1020">
                  <c:v>1.64388084411621</c:v>
                </c:pt>
                <c:pt idx="1021">
                  <c:v>1.58628797531127</c:v>
                </c:pt>
                <c:pt idx="1022">
                  <c:v>1.5062624216079701</c:v>
                </c:pt>
                <c:pt idx="1023">
                  <c:v>1.4957146644592201</c:v>
                </c:pt>
                <c:pt idx="1024">
                  <c:v>1.48065710067749</c:v>
                </c:pt>
                <c:pt idx="1025">
                  <c:v>1.36952900886535</c:v>
                </c:pt>
                <c:pt idx="1026">
                  <c:v>1.4724552631378101</c:v>
                </c:pt>
                <c:pt idx="1027">
                  <c:v>1.4761382341384801</c:v>
                </c:pt>
                <c:pt idx="1028">
                  <c:v>1.5390822887420601</c:v>
                </c:pt>
                <c:pt idx="1029">
                  <c:v>1.49201524257659</c:v>
                </c:pt>
                <c:pt idx="1030">
                  <c:v>1.43531847000122</c:v>
                </c:pt>
                <c:pt idx="1031">
                  <c:v>1.3700299263000399</c:v>
                </c:pt>
                <c:pt idx="1032">
                  <c:v>1.5306936502456601</c:v>
                </c:pt>
                <c:pt idx="1033">
                  <c:v>1.4999761581420801</c:v>
                </c:pt>
                <c:pt idx="1034">
                  <c:v>1.4746009111404399</c:v>
                </c:pt>
                <c:pt idx="1035">
                  <c:v>1.42144870758056</c:v>
                </c:pt>
                <c:pt idx="1036">
                  <c:v>1.4093325138092001</c:v>
                </c:pt>
                <c:pt idx="1037">
                  <c:v>1.39808821678161</c:v>
                </c:pt>
                <c:pt idx="1038">
                  <c:v>1.72854232788085</c:v>
                </c:pt>
                <c:pt idx="1039">
                  <c:v>1.6845448017120299</c:v>
                </c:pt>
                <c:pt idx="1040">
                  <c:v>1.4307558536529501</c:v>
                </c:pt>
                <c:pt idx="1041">
                  <c:v>1.3946399688720701</c:v>
                </c:pt>
                <c:pt idx="1042">
                  <c:v>1.4035301208496</c:v>
                </c:pt>
                <c:pt idx="1043">
                  <c:v>1.3888455629348699</c:v>
                </c:pt>
                <c:pt idx="1044">
                  <c:v>1.37140536308288</c:v>
                </c:pt>
                <c:pt idx="1045">
                  <c:v>1.34934377670288</c:v>
                </c:pt>
                <c:pt idx="1046">
                  <c:v>1.6333577632903999</c:v>
                </c:pt>
                <c:pt idx="1047">
                  <c:v>1.5764019489288299</c:v>
                </c:pt>
                <c:pt idx="1048">
                  <c:v>1.3921161890029901</c:v>
                </c:pt>
                <c:pt idx="1049">
                  <c:v>1.38529360294342</c:v>
                </c:pt>
                <c:pt idx="1050">
                  <c:v>1.6375716924667301</c:v>
                </c:pt>
                <c:pt idx="1051">
                  <c:v>1.6072034835815401</c:v>
                </c:pt>
                <c:pt idx="1052">
                  <c:v>1.4319417476653999</c:v>
                </c:pt>
                <c:pt idx="1053">
                  <c:v>1.3566048145294101</c:v>
                </c:pt>
                <c:pt idx="1054">
                  <c:v>1.36532282829284</c:v>
                </c:pt>
                <c:pt idx="1055">
                  <c:v>1.3486397266387899</c:v>
                </c:pt>
                <c:pt idx="1056">
                  <c:v>1.37279677391052</c:v>
                </c:pt>
                <c:pt idx="1057">
                  <c:v>1.3416943550109801</c:v>
                </c:pt>
                <c:pt idx="1058">
                  <c:v>1.54698681831359</c:v>
                </c:pt>
                <c:pt idx="1059">
                  <c:v>1.49512767791748</c:v>
                </c:pt>
                <c:pt idx="1060">
                  <c:v>1.7670586109161299</c:v>
                </c:pt>
                <c:pt idx="1061">
                  <c:v>1.7485330104827801</c:v>
                </c:pt>
                <c:pt idx="1062">
                  <c:v>1.56450343132019</c:v>
                </c:pt>
                <c:pt idx="1063">
                  <c:v>1.5256829261779701</c:v>
                </c:pt>
                <c:pt idx="1064">
                  <c:v>1.61737120151519</c:v>
                </c:pt>
                <c:pt idx="1065">
                  <c:v>1.56790935993194</c:v>
                </c:pt>
                <c:pt idx="1066">
                  <c:v>1.4618968963623</c:v>
                </c:pt>
                <c:pt idx="1067">
                  <c:v>1.4389723539352399</c:v>
                </c:pt>
                <c:pt idx="1068">
                  <c:v>1.3829091787338199</c:v>
                </c:pt>
                <c:pt idx="1069">
                  <c:v>1.3829360008239699</c:v>
                </c:pt>
                <c:pt idx="1070">
                  <c:v>1.43746173381805</c:v>
                </c:pt>
                <c:pt idx="1071">
                  <c:v>1.39558434486389</c:v>
                </c:pt>
                <c:pt idx="1072">
                  <c:v>1.3839198350906301</c:v>
                </c:pt>
                <c:pt idx="1073">
                  <c:v>1.34757995605468</c:v>
                </c:pt>
                <c:pt idx="1074">
                  <c:v>1.47936010360717</c:v>
                </c:pt>
                <c:pt idx="1075">
                  <c:v>1.45536160469055</c:v>
                </c:pt>
                <c:pt idx="1076">
                  <c:v>1.53462970256805</c:v>
                </c:pt>
                <c:pt idx="1077">
                  <c:v>1.5164811611175499</c:v>
                </c:pt>
                <c:pt idx="1078">
                  <c:v>1.54806339740753</c:v>
                </c:pt>
                <c:pt idx="1079">
                  <c:v>1.49784088134765</c:v>
                </c:pt>
                <c:pt idx="1080">
                  <c:v>1.45896184444427</c:v>
                </c:pt>
                <c:pt idx="1081">
                  <c:v>1.41505527496337</c:v>
                </c:pt>
                <c:pt idx="1082">
                  <c:v>1.30088782310485</c:v>
                </c:pt>
                <c:pt idx="1083">
                  <c:v>1.28609919548034</c:v>
                </c:pt>
                <c:pt idx="1084">
                  <c:v>1.6507329940795801</c:v>
                </c:pt>
                <c:pt idx="1085">
                  <c:v>1.61038565635681</c:v>
                </c:pt>
                <c:pt idx="1086">
                  <c:v>1.6180832386016799</c:v>
                </c:pt>
                <c:pt idx="1087">
                  <c:v>1.57720839977264</c:v>
                </c:pt>
                <c:pt idx="1088">
                  <c:v>1.7036907672882</c:v>
                </c:pt>
                <c:pt idx="1089">
                  <c:v>1.67535853385925</c:v>
                </c:pt>
                <c:pt idx="1090">
                  <c:v>1.48738169670104</c:v>
                </c:pt>
                <c:pt idx="1091">
                  <c:v>1.45206582546234</c:v>
                </c:pt>
                <c:pt idx="1092">
                  <c:v>1.5523886680603001</c:v>
                </c:pt>
                <c:pt idx="1093">
                  <c:v>1.52848052978515</c:v>
                </c:pt>
                <c:pt idx="1094">
                  <c:v>1.61706566810607</c:v>
                </c:pt>
                <c:pt idx="1095">
                  <c:v>1.5582587718963601</c:v>
                </c:pt>
                <c:pt idx="1096">
                  <c:v>1.52519226074218</c:v>
                </c:pt>
                <c:pt idx="1097">
                  <c:v>1.4972050189971899</c:v>
                </c:pt>
                <c:pt idx="1098">
                  <c:v>1.66475510597229</c:v>
                </c:pt>
                <c:pt idx="1099">
                  <c:v>1.6220717430114699</c:v>
                </c:pt>
                <c:pt idx="1100">
                  <c:v>1.67236256599426</c:v>
                </c:pt>
                <c:pt idx="1101">
                  <c:v>1.6492991447448699</c:v>
                </c:pt>
                <c:pt idx="1102">
                  <c:v>1.76866054534912</c:v>
                </c:pt>
                <c:pt idx="1103">
                  <c:v>1.7021721601486199</c:v>
                </c:pt>
                <c:pt idx="1104">
                  <c:v>1.7457756996154701</c:v>
                </c:pt>
                <c:pt idx="1105">
                  <c:v>1.7073385715484599</c:v>
                </c:pt>
                <c:pt idx="1106">
                  <c:v>1.5442140102386399</c:v>
                </c:pt>
                <c:pt idx="1107">
                  <c:v>1.54618763923645</c:v>
                </c:pt>
                <c:pt idx="1108">
                  <c:v>1.67148160934448</c:v>
                </c:pt>
                <c:pt idx="1109">
                  <c:v>1.5809800624847401</c:v>
                </c:pt>
                <c:pt idx="1110">
                  <c:v>1.317027926445</c:v>
                </c:pt>
                <c:pt idx="1111">
                  <c:v>1.29860532283782</c:v>
                </c:pt>
                <c:pt idx="1112">
                  <c:v>1.2911130189895601</c:v>
                </c:pt>
                <c:pt idx="1113">
                  <c:v>1.2880103588104199</c:v>
                </c:pt>
                <c:pt idx="1114">
                  <c:v>1.6377472877502399</c:v>
                </c:pt>
                <c:pt idx="1115">
                  <c:v>1.59140968322753</c:v>
                </c:pt>
                <c:pt idx="1116">
                  <c:v>1.59594678878784</c:v>
                </c:pt>
                <c:pt idx="1117">
                  <c:v>1.56066381931304</c:v>
                </c:pt>
                <c:pt idx="1118">
                  <c:v>1.59006643295288</c:v>
                </c:pt>
                <c:pt idx="1119">
                  <c:v>1.58487331867218</c:v>
                </c:pt>
                <c:pt idx="1120">
                  <c:v>1.51432204246521</c:v>
                </c:pt>
                <c:pt idx="1121">
                  <c:v>1.4485836029052701</c:v>
                </c:pt>
                <c:pt idx="1122">
                  <c:v>1.4521267414093</c:v>
                </c:pt>
                <c:pt idx="1123">
                  <c:v>1.43084120750427</c:v>
                </c:pt>
                <c:pt idx="1124">
                  <c:v>1.7694777250289899</c:v>
                </c:pt>
                <c:pt idx="1125">
                  <c:v>1.74944496154785</c:v>
                </c:pt>
                <c:pt idx="1126">
                  <c:v>1.46729135513305</c:v>
                </c:pt>
                <c:pt idx="1127">
                  <c:v>1.4456703662872299</c:v>
                </c:pt>
                <c:pt idx="1128">
                  <c:v>1.4715327024459799</c:v>
                </c:pt>
                <c:pt idx="1129">
                  <c:v>1.4255945682525599</c:v>
                </c:pt>
                <c:pt idx="1130">
                  <c:v>1.4531774520873999</c:v>
                </c:pt>
                <c:pt idx="1131">
                  <c:v>1.4414215087890601</c:v>
                </c:pt>
                <c:pt idx="1132">
                  <c:v>1.8004060983657799</c:v>
                </c:pt>
                <c:pt idx="1133">
                  <c:v>1.7684752941131501</c:v>
                </c:pt>
                <c:pt idx="1134">
                  <c:v>1.79872727394104</c:v>
                </c:pt>
                <c:pt idx="1135">
                  <c:v>1.7536262273788401</c:v>
                </c:pt>
                <c:pt idx="1136">
                  <c:v>1.4801511764526301</c:v>
                </c:pt>
                <c:pt idx="1137">
                  <c:v>1.4547119140625</c:v>
                </c:pt>
                <c:pt idx="1138">
                  <c:v>1.6896007061004601</c:v>
                </c:pt>
                <c:pt idx="1139">
                  <c:v>1.65383124351501</c:v>
                </c:pt>
                <c:pt idx="1140">
                  <c:v>1.2758653163909901</c:v>
                </c:pt>
                <c:pt idx="1141">
                  <c:v>1.25617456436157</c:v>
                </c:pt>
                <c:pt idx="1142">
                  <c:v>1.4223141670227</c:v>
                </c:pt>
                <c:pt idx="1143">
                  <c:v>1.3954608440399101</c:v>
                </c:pt>
                <c:pt idx="1144">
                  <c:v>1.5265648365020701</c:v>
                </c:pt>
                <c:pt idx="1145">
                  <c:v>1.5107781887054399</c:v>
                </c:pt>
                <c:pt idx="1146">
                  <c:v>1.6519571542739799</c:v>
                </c:pt>
                <c:pt idx="1147">
                  <c:v>1.6244875192642201</c:v>
                </c:pt>
                <c:pt idx="1148">
                  <c:v>1.49066722393035</c:v>
                </c:pt>
                <c:pt idx="1149">
                  <c:v>1.4669662714004501</c:v>
                </c:pt>
                <c:pt idx="1150">
                  <c:v>1.1864857673645</c:v>
                </c:pt>
                <c:pt idx="1151">
                  <c:v>1.15852034091949</c:v>
                </c:pt>
                <c:pt idx="1152">
                  <c:v>1.3499801158905</c:v>
                </c:pt>
                <c:pt idx="1153">
                  <c:v>1.31565237045288</c:v>
                </c:pt>
                <c:pt idx="1154">
                  <c:v>1.44060802459716</c:v>
                </c:pt>
                <c:pt idx="1155">
                  <c:v>1.4273375272750799</c:v>
                </c:pt>
                <c:pt idx="1156">
                  <c:v>1.68791055679321</c:v>
                </c:pt>
                <c:pt idx="1157">
                  <c:v>1.66810858249664</c:v>
                </c:pt>
                <c:pt idx="1158">
                  <c:v>1.7194864749908401</c:v>
                </c:pt>
                <c:pt idx="1159">
                  <c:v>1.6730327606201101</c:v>
                </c:pt>
                <c:pt idx="1160">
                  <c:v>1.4416655302047701</c:v>
                </c:pt>
                <c:pt idx="1161">
                  <c:v>1.3933472633361801</c:v>
                </c:pt>
                <c:pt idx="1162">
                  <c:v>1.5300710201263401</c:v>
                </c:pt>
                <c:pt idx="1163">
                  <c:v>1.53190529346466</c:v>
                </c:pt>
                <c:pt idx="1164">
                  <c:v>1.39328873157501</c:v>
                </c:pt>
                <c:pt idx="1165">
                  <c:v>1.3668340444564799</c:v>
                </c:pt>
                <c:pt idx="1166">
                  <c:v>1.34573781490325</c:v>
                </c:pt>
                <c:pt idx="1167">
                  <c:v>1.3196213245391799</c:v>
                </c:pt>
                <c:pt idx="1168">
                  <c:v>1.58062815666198</c:v>
                </c:pt>
                <c:pt idx="1169">
                  <c:v>1.5599883794784499</c:v>
                </c:pt>
                <c:pt idx="1170">
                  <c:v>1.3558061122894201</c:v>
                </c:pt>
                <c:pt idx="1171">
                  <c:v>1.3475937843322701</c:v>
                </c:pt>
                <c:pt idx="1172">
                  <c:v>1.42085337638854</c:v>
                </c:pt>
                <c:pt idx="1173">
                  <c:v>1.3690104484558101</c:v>
                </c:pt>
                <c:pt idx="1174">
                  <c:v>1.64883720874786</c:v>
                </c:pt>
                <c:pt idx="1175">
                  <c:v>1.6193987131118699</c:v>
                </c:pt>
                <c:pt idx="1176">
                  <c:v>1.4718537330627399</c:v>
                </c:pt>
                <c:pt idx="1177">
                  <c:v>1.45210862159729</c:v>
                </c:pt>
                <c:pt idx="1178">
                  <c:v>1.2681872844696001</c:v>
                </c:pt>
                <c:pt idx="1179">
                  <c:v>1.2190406322479199</c:v>
                </c:pt>
                <c:pt idx="1180">
                  <c:v>1.3503041267395</c:v>
                </c:pt>
                <c:pt idx="1181">
                  <c:v>1.32464087009429</c:v>
                </c:pt>
                <c:pt idx="1182">
                  <c:v>1.6768374443054199</c:v>
                </c:pt>
                <c:pt idx="1183">
                  <c:v>1.66384506225585</c:v>
                </c:pt>
                <c:pt idx="1184">
                  <c:v>1.4299796819686801</c:v>
                </c:pt>
                <c:pt idx="1185">
                  <c:v>1.38629806041717</c:v>
                </c:pt>
                <c:pt idx="1186">
                  <c:v>1.4136211872100799</c:v>
                </c:pt>
                <c:pt idx="1187">
                  <c:v>1.40158462524414</c:v>
                </c:pt>
                <c:pt idx="1188">
                  <c:v>1.6662402153015099</c:v>
                </c:pt>
                <c:pt idx="1189">
                  <c:v>1.6200132369995099</c:v>
                </c:pt>
                <c:pt idx="1190">
                  <c:v>1.5631735324859599</c:v>
                </c:pt>
                <c:pt idx="1191">
                  <c:v>1.5416553020477199</c:v>
                </c:pt>
                <c:pt idx="1192">
                  <c:v>1.63309597969055</c:v>
                </c:pt>
                <c:pt idx="1193">
                  <c:v>1.6121609210968</c:v>
                </c:pt>
                <c:pt idx="1194">
                  <c:v>1.47878086566925</c:v>
                </c:pt>
                <c:pt idx="1195">
                  <c:v>1.4387229681014999</c:v>
                </c:pt>
                <c:pt idx="1196">
                  <c:v>1.4075624942779501</c:v>
                </c:pt>
                <c:pt idx="1197">
                  <c:v>1.3807144165039</c:v>
                </c:pt>
                <c:pt idx="1198">
                  <c:v>1.37308681011199</c:v>
                </c:pt>
                <c:pt idx="1199">
                  <c:v>1.3558654785156199</c:v>
                </c:pt>
                <c:pt idx="1200">
                  <c:v>1.3863379955291699</c:v>
                </c:pt>
                <c:pt idx="1201">
                  <c:v>1.37080979347229</c:v>
                </c:pt>
                <c:pt idx="1202">
                  <c:v>1.4951601028442301</c:v>
                </c:pt>
                <c:pt idx="1203">
                  <c:v>1.4746830463409399</c:v>
                </c:pt>
                <c:pt idx="1204">
                  <c:v>1.47205078601837</c:v>
                </c:pt>
                <c:pt idx="1205">
                  <c:v>1.42583632469177</c:v>
                </c:pt>
                <c:pt idx="1206">
                  <c:v>1.4665654897689799</c:v>
                </c:pt>
                <c:pt idx="1207">
                  <c:v>1.4336636066436701</c:v>
                </c:pt>
                <c:pt idx="1208">
                  <c:v>1.3959757089614799</c:v>
                </c:pt>
                <c:pt idx="1209">
                  <c:v>1.3653209209442101</c:v>
                </c:pt>
                <c:pt idx="1210">
                  <c:v>1.3486402034759499</c:v>
                </c:pt>
                <c:pt idx="1211">
                  <c:v>1.3333051204681301</c:v>
                </c:pt>
                <c:pt idx="1212">
                  <c:v>1.37523937225341</c:v>
                </c:pt>
                <c:pt idx="1213">
                  <c:v>1.3224667310714699</c:v>
                </c:pt>
                <c:pt idx="1214">
                  <c:v>1.5020159482955899</c:v>
                </c:pt>
                <c:pt idx="1215">
                  <c:v>1.4899985790252599</c:v>
                </c:pt>
                <c:pt idx="1216">
                  <c:v>1.42441082000732</c:v>
                </c:pt>
                <c:pt idx="1217">
                  <c:v>1.4117579460144001</c:v>
                </c:pt>
                <c:pt idx="1218">
                  <c:v>1.3899772167205799</c:v>
                </c:pt>
                <c:pt idx="1219">
                  <c:v>1.35735082626342</c:v>
                </c:pt>
                <c:pt idx="1220">
                  <c:v>1.4130934476852399</c:v>
                </c:pt>
                <c:pt idx="1221">
                  <c:v>1.39985871315002</c:v>
                </c:pt>
                <c:pt idx="1222">
                  <c:v>1.47013115882873</c:v>
                </c:pt>
                <c:pt idx="1223">
                  <c:v>1.4289677143096899</c:v>
                </c:pt>
                <c:pt idx="1224">
                  <c:v>1.67381751537323</c:v>
                </c:pt>
                <c:pt idx="1225">
                  <c:v>1.64852666854858</c:v>
                </c:pt>
                <c:pt idx="1226">
                  <c:v>1.19153904914855</c:v>
                </c:pt>
                <c:pt idx="1227">
                  <c:v>1.1585664749145499</c:v>
                </c:pt>
                <c:pt idx="1228">
                  <c:v>1.40884244441986</c:v>
                </c:pt>
                <c:pt idx="1229">
                  <c:v>1.38968110084533</c:v>
                </c:pt>
                <c:pt idx="1230">
                  <c:v>1.20966601371765</c:v>
                </c:pt>
                <c:pt idx="1231">
                  <c:v>1.18707728385925</c:v>
                </c:pt>
                <c:pt idx="1232">
                  <c:v>1.3437427282333301</c:v>
                </c:pt>
                <c:pt idx="1233">
                  <c:v>1.31723260879516</c:v>
                </c:pt>
                <c:pt idx="1234">
                  <c:v>1.21502685546875</c:v>
                </c:pt>
                <c:pt idx="1235">
                  <c:v>1.1654641628265301</c:v>
                </c:pt>
                <c:pt idx="1236">
                  <c:v>1.2438319921493499</c:v>
                </c:pt>
                <c:pt idx="1237">
                  <c:v>1.2471890449523899</c:v>
                </c:pt>
                <c:pt idx="1238">
                  <c:v>1.3587290048599201</c:v>
                </c:pt>
                <c:pt idx="1239">
                  <c:v>1.3158822059631301</c:v>
                </c:pt>
                <c:pt idx="1240">
                  <c:v>1.3553426265716499</c:v>
                </c:pt>
                <c:pt idx="1241">
                  <c:v>1.3219535350799501</c:v>
                </c:pt>
                <c:pt idx="1242">
                  <c:v>1.42388439178466</c:v>
                </c:pt>
                <c:pt idx="1243">
                  <c:v>1.40082454681396</c:v>
                </c:pt>
                <c:pt idx="1244">
                  <c:v>1.19353747367858</c:v>
                </c:pt>
                <c:pt idx="1245">
                  <c:v>1.1603214740753101</c:v>
                </c:pt>
                <c:pt idx="1246">
                  <c:v>1.38614845275878</c:v>
                </c:pt>
                <c:pt idx="1247">
                  <c:v>1.3583078384399401</c:v>
                </c:pt>
                <c:pt idx="1248">
                  <c:v>1.5060727596282899</c:v>
                </c:pt>
                <c:pt idx="1249">
                  <c:v>1.4400153160095199</c:v>
                </c:pt>
                <c:pt idx="1250">
                  <c:v>1.1628228425979601</c:v>
                </c:pt>
                <c:pt idx="1251">
                  <c:v>1.1489745378494201</c:v>
                </c:pt>
                <c:pt idx="1252">
                  <c:v>1.50945508480072</c:v>
                </c:pt>
                <c:pt idx="1253">
                  <c:v>1.4775643348693801</c:v>
                </c:pt>
                <c:pt idx="1254">
                  <c:v>1.4524780511855999</c:v>
                </c:pt>
                <c:pt idx="1255">
                  <c:v>1.43646168708801</c:v>
                </c:pt>
                <c:pt idx="1256">
                  <c:v>1.48875212669372</c:v>
                </c:pt>
                <c:pt idx="1257">
                  <c:v>1.46412229537963</c:v>
                </c:pt>
                <c:pt idx="1258">
                  <c:v>1.4079662561416599</c:v>
                </c:pt>
                <c:pt idx="1259">
                  <c:v>1.37434434890747</c:v>
                </c:pt>
                <c:pt idx="1260">
                  <c:v>1.3923199176788299</c:v>
                </c:pt>
                <c:pt idx="1261">
                  <c:v>1.3604096174240099</c:v>
                </c:pt>
                <c:pt idx="1262">
                  <c:v>1.30015897750854</c:v>
                </c:pt>
                <c:pt idx="1263">
                  <c:v>1.28411936759948</c:v>
                </c:pt>
                <c:pt idx="1264">
                  <c:v>1.3790251016616799</c:v>
                </c:pt>
                <c:pt idx="1265">
                  <c:v>1.3539958000183101</c:v>
                </c:pt>
                <c:pt idx="1266">
                  <c:v>1.4952423572540201</c:v>
                </c:pt>
                <c:pt idx="1267">
                  <c:v>1.4490205049514699</c:v>
                </c:pt>
                <c:pt idx="1268">
                  <c:v>1.2367141246795601</c:v>
                </c:pt>
                <c:pt idx="1269">
                  <c:v>1.2262698411941499</c:v>
                </c:pt>
                <c:pt idx="1270">
                  <c:v>1.1220631599426201</c:v>
                </c:pt>
                <c:pt idx="1271">
                  <c:v>1.1027846336364699</c:v>
                </c:pt>
                <c:pt idx="1272">
                  <c:v>1.3010213375091499</c:v>
                </c:pt>
                <c:pt idx="1273">
                  <c:v>1.2574000358581501</c:v>
                </c:pt>
                <c:pt idx="1274">
                  <c:v>1.39919090270996</c:v>
                </c:pt>
                <c:pt idx="1275">
                  <c:v>1.3763411045074401</c:v>
                </c:pt>
                <c:pt idx="1276">
                  <c:v>1.25207424163818</c:v>
                </c:pt>
                <c:pt idx="1277">
                  <c:v>1.22934734821319</c:v>
                </c:pt>
                <c:pt idx="1278">
                  <c:v>1.24951791763305</c:v>
                </c:pt>
                <c:pt idx="1279">
                  <c:v>1.22277772426605</c:v>
                </c:pt>
                <c:pt idx="1280">
                  <c:v>1.23395788669586</c:v>
                </c:pt>
                <c:pt idx="1281">
                  <c:v>1.2092354297637899</c:v>
                </c:pt>
                <c:pt idx="1282">
                  <c:v>1.2343174219131401</c:v>
                </c:pt>
                <c:pt idx="1283">
                  <c:v>1.1803283691406199</c:v>
                </c:pt>
                <c:pt idx="1284">
                  <c:v>1.2032055854797301</c:v>
                </c:pt>
                <c:pt idx="1285">
                  <c:v>1.1926289796829199</c:v>
                </c:pt>
                <c:pt idx="1286">
                  <c:v>1.3513312339782699</c:v>
                </c:pt>
                <c:pt idx="1287">
                  <c:v>1.3374774456024101</c:v>
                </c:pt>
                <c:pt idx="1288">
                  <c:v>1.2458279132843</c:v>
                </c:pt>
                <c:pt idx="1289">
                  <c:v>1.2086389064788801</c:v>
                </c:pt>
                <c:pt idx="1290">
                  <c:v>1.3225910663604701</c:v>
                </c:pt>
                <c:pt idx="1291">
                  <c:v>1.27977418899536</c:v>
                </c:pt>
                <c:pt idx="1292">
                  <c:v>1.3385035991668699</c:v>
                </c:pt>
                <c:pt idx="1293">
                  <c:v>1.30709028244018</c:v>
                </c:pt>
                <c:pt idx="1294">
                  <c:v>1.41236925125122</c:v>
                </c:pt>
                <c:pt idx="1295">
                  <c:v>1.38264143466949</c:v>
                </c:pt>
                <c:pt idx="1296">
                  <c:v>1.5606093406677199</c:v>
                </c:pt>
                <c:pt idx="1297">
                  <c:v>1.53030705451965</c:v>
                </c:pt>
                <c:pt idx="1298">
                  <c:v>1.4393451213836601</c:v>
                </c:pt>
                <c:pt idx="1299">
                  <c:v>1.37782895565032</c:v>
                </c:pt>
                <c:pt idx="1300">
                  <c:v>1.4170124530792201</c:v>
                </c:pt>
                <c:pt idx="1301">
                  <c:v>1.4127162694930999</c:v>
                </c:pt>
                <c:pt idx="1302">
                  <c:v>1.45086240768432</c:v>
                </c:pt>
                <c:pt idx="1303">
                  <c:v>1.42630362510681</c:v>
                </c:pt>
                <c:pt idx="1304">
                  <c:v>1.39019787311553</c:v>
                </c:pt>
                <c:pt idx="1305">
                  <c:v>1.31866407394409</c:v>
                </c:pt>
                <c:pt idx="1306">
                  <c:v>1.0917782783508301</c:v>
                </c:pt>
                <c:pt idx="1307">
                  <c:v>1.06434202194213</c:v>
                </c:pt>
                <c:pt idx="1308">
                  <c:v>1.2498650550842201</c:v>
                </c:pt>
                <c:pt idx="1309">
                  <c:v>1.2426799535751301</c:v>
                </c:pt>
                <c:pt idx="1310">
                  <c:v>1.2180061340332</c:v>
                </c:pt>
                <c:pt idx="1311">
                  <c:v>1.19116878509521</c:v>
                </c:pt>
                <c:pt idx="1312">
                  <c:v>1.0909388065338099</c:v>
                </c:pt>
                <c:pt idx="1313">
                  <c:v>1.0540337562561</c:v>
                </c:pt>
                <c:pt idx="1314">
                  <c:v>1.43618535995483</c:v>
                </c:pt>
                <c:pt idx="1315">
                  <c:v>1.4057751893997099</c:v>
                </c:pt>
                <c:pt idx="1316">
                  <c:v>1.16669178009033</c:v>
                </c:pt>
                <c:pt idx="1317">
                  <c:v>1.1549973487853999</c:v>
                </c:pt>
                <c:pt idx="1318">
                  <c:v>1.3227334022521899</c:v>
                </c:pt>
                <c:pt idx="1319">
                  <c:v>1.2854077816009499</c:v>
                </c:pt>
                <c:pt idx="1320">
                  <c:v>1.2322795391082699</c:v>
                </c:pt>
                <c:pt idx="1321">
                  <c:v>1.18489146232604</c:v>
                </c:pt>
                <c:pt idx="1322">
                  <c:v>1.1470410823821999</c:v>
                </c:pt>
                <c:pt idx="1323">
                  <c:v>1.13294112682342</c:v>
                </c:pt>
                <c:pt idx="1324">
                  <c:v>1.4312211275100699</c:v>
                </c:pt>
                <c:pt idx="1325">
                  <c:v>1.38607442378997</c:v>
                </c:pt>
                <c:pt idx="1326">
                  <c:v>1.2929449081420801</c:v>
                </c:pt>
                <c:pt idx="1327">
                  <c:v>1.2577044963836601</c:v>
                </c:pt>
                <c:pt idx="1328">
                  <c:v>1.3337110280990601</c:v>
                </c:pt>
                <c:pt idx="1329">
                  <c:v>1.2920272350311199</c:v>
                </c:pt>
                <c:pt idx="1330">
                  <c:v>1.4778077602386399</c:v>
                </c:pt>
                <c:pt idx="1331">
                  <c:v>1.37407433986663</c:v>
                </c:pt>
                <c:pt idx="1332">
                  <c:v>1.27793145179748</c:v>
                </c:pt>
                <c:pt idx="1333">
                  <c:v>1.2633759975433301</c:v>
                </c:pt>
                <c:pt idx="1334">
                  <c:v>1.32766437530517</c:v>
                </c:pt>
                <c:pt idx="1335">
                  <c:v>1.3096717596053999</c:v>
                </c:pt>
                <c:pt idx="1336">
                  <c:v>1.3726450204849201</c:v>
                </c:pt>
                <c:pt idx="1337">
                  <c:v>1.2919843196868801</c:v>
                </c:pt>
                <c:pt idx="1338">
                  <c:v>1.2984807491302399</c:v>
                </c:pt>
                <c:pt idx="1339">
                  <c:v>1.2888503074645901</c:v>
                </c:pt>
                <c:pt idx="1340">
                  <c:v>1.55078077316284</c:v>
                </c:pt>
                <c:pt idx="1341">
                  <c:v>1.50504827499389</c:v>
                </c:pt>
                <c:pt idx="1342">
                  <c:v>1.52798151969909</c:v>
                </c:pt>
                <c:pt idx="1343">
                  <c:v>1.46175849437713</c:v>
                </c:pt>
                <c:pt idx="1344">
                  <c:v>1.2252722978591899</c:v>
                </c:pt>
                <c:pt idx="1345">
                  <c:v>1.21224784851074</c:v>
                </c:pt>
                <c:pt idx="1346">
                  <c:v>1.2768139839172301</c:v>
                </c:pt>
                <c:pt idx="1347">
                  <c:v>1.2374632358551001</c:v>
                </c:pt>
                <c:pt idx="1348">
                  <c:v>1.2670879364013601</c:v>
                </c:pt>
                <c:pt idx="1349">
                  <c:v>1.2429949045181199</c:v>
                </c:pt>
                <c:pt idx="1350">
                  <c:v>1.39789354801177</c:v>
                </c:pt>
                <c:pt idx="1351">
                  <c:v>1.3884098529815601</c:v>
                </c:pt>
                <c:pt idx="1352">
                  <c:v>1.2789897918701101</c:v>
                </c:pt>
                <c:pt idx="1353">
                  <c:v>1.23295950889587</c:v>
                </c:pt>
                <c:pt idx="1354">
                  <c:v>1.2826886177062899</c:v>
                </c:pt>
                <c:pt idx="1355">
                  <c:v>1.22567498683929</c:v>
                </c:pt>
                <c:pt idx="1356">
                  <c:v>1.19484746456146</c:v>
                </c:pt>
                <c:pt idx="1357">
                  <c:v>1.1604304313659599</c:v>
                </c:pt>
                <c:pt idx="1358">
                  <c:v>1.2290369272232</c:v>
                </c:pt>
                <c:pt idx="1359">
                  <c:v>1.20814192295074</c:v>
                </c:pt>
                <c:pt idx="1360">
                  <c:v>1.28631603717803</c:v>
                </c:pt>
                <c:pt idx="1361">
                  <c:v>1.27521336078643</c:v>
                </c:pt>
                <c:pt idx="1362">
                  <c:v>1.28090620040893</c:v>
                </c:pt>
                <c:pt idx="1363">
                  <c:v>1.2455463409423799</c:v>
                </c:pt>
                <c:pt idx="1364">
                  <c:v>1.2162207365036</c:v>
                </c:pt>
                <c:pt idx="1365">
                  <c:v>1.17053747177124</c:v>
                </c:pt>
                <c:pt idx="1366">
                  <c:v>0.90415382385253895</c:v>
                </c:pt>
                <c:pt idx="1367">
                  <c:v>0.88763689994812001</c:v>
                </c:pt>
                <c:pt idx="1368">
                  <c:v>1.2865777015686</c:v>
                </c:pt>
                <c:pt idx="1369">
                  <c:v>1.2529809474945</c:v>
                </c:pt>
                <c:pt idx="1370">
                  <c:v>1.28484010696411</c:v>
                </c:pt>
                <c:pt idx="1371">
                  <c:v>1.25803017616271</c:v>
                </c:pt>
                <c:pt idx="1372">
                  <c:v>1.3464896678924501</c:v>
                </c:pt>
                <c:pt idx="1373">
                  <c:v>1.3211252689361499</c:v>
                </c:pt>
                <c:pt idx="1374">
                  <c:v>1.1646660566329901</c:v>
                </c:pt>
                <c:pt idx="1375">
                  <c:v>1.14628994464874</c:v>
                </c:pt>
                <c:pt idx="1376">
                  <c:v>1.3315943479537899</c:v>
                </c:pt>
                <c:pt idx="1377">
                  <c:v>1.3269891738891599</c:v>
                </c:pt>
                <c:pt idx="1378">
                  <c:v>1.1325225830078101</c:v>
                </c:pt>
                <c:pt idx="1379">
                  <c:v>1.10074210166931</c:v>
                </c:pt>
                <c:pt idx="1380">
                  <c:v>1.10777044296264</c:v>
                </c:pt>
                <c:pt idx="1381">
                  <c:v>1.05319571495056</c:v>
                </c:pt>
                <c:pt idx="1382">
                  <c:v>1.1993446350097601</c:v>
                </c:pt>
                <c:pt idx="1383">
                  <c:v>1.16734218597412</c:v>
                </c:pt>
                <c:pt idx="1384">
                  <c:v>1.2912967205047601</c:v>
                </c:pt>
                <c:pt idx="1385">
                  <c:v>1.27047944068908</c:v>
                </c:pt>
                <c:pt idx="1386">
                  <c:v>1.11592721939086</c:v>
                </c:pt>
                <c:pt idx="1387">
                  <c:v>1.0740841627120901</c:v>
                </c:pt>
                <c:pt idx="1388">
                  <c:v>1.0530548095703101</c:v>
                </c:pt>
                <c:pt idx="1389">
                  <c:v>1.0206604003906199</c:v>
                </c:pt>
                <c:pt idx="1390">
                  <c:v>1.0991082191467201</c:v>
                </c:pt>
                <c:pt idx="1391">
                  <c:v>1.0770957469940099</c:v>
                </c:pt>
                <c:pt idx="1392">
                  <c:v>1.1493694782257</c:v>
                </c:pt>
                <c:pt idx="1393">
                  <c:v>1.12838554382324</c:v>
                </c:pt>
                <c:pt idx="1394">
                  <c:v>1.2606567144393901</c:v>
                </c:pt>
                <c:pt idx="1395">
                  <c:v>1.23052942752838</c:v>
                </c:pt>
                <c:pt idx="1396">
                  <c:v>1.27945280075073</c:v>
                </c:pt>
                <c:pt idx="1397">
                  <c:v>1.23679971694946</c:v>
                </c:pt>
                <c:pt idx="1398">
                  <c:v>1.15184330940246</c:v>
                </c:pt>
                <c:pt idx="1399">
                  <c:v>1.1221445798873899</c:v>
                </c:pt>
                <c:pt idx="1400">
                  <c:v>1.06452417373657</c:v>
                </c:pt>
                <c:pt idx="1401">
                  <c:v>1.0234247446060101</c:v>
                </c:pt>
                <c:pt idx="1402">
                  <c:v>1.2116953134536701</c:v>
                </c:pt>
                <c:pt idx="1403">
                  <c:v>1.1524620056152299</c:v>
                </c:pt>
                <c:pt idx="1404">
                  <c:v>1.11885297298431</c:v>
                </c:pt>
                <c:pt idx="1405">
                  <c:v>1.0968765020370399</c:v>
                </c:pt>
                <c:pt idx="1406">
                  <c:v>1.3864369392395</c:v>
                </c:pt>
                <c:pt idx="1407">
                  <c:v>1.3777775764465301</c:v>
                </c:pt>
                <c:pt idx="1408">
                  <c:v>1.2790560722351001</c:v>
                </c:pt>
                <c:pt idx="1409">
                  <c:v>1.2066515684127801</c:v>
                </c:pt>
                <c:pt idx="1410">
                  <c:v>1.2048487663269001</c:v>
                </c:pt>
                <c:pt idx="1411">
                  <c:v>1.17495548725128</c:v>
                </c:pt>
                <c:pt idx="1412">
                  <c:v>1.0942237377166699</c:v>
                </c:pt>
                <c:pt idx="1413">
                  <c:v>1.0777299404144201</c:v>
                </c:pt>
                <c:pt idx="1414">
                  <c:v>1.27541780471801</c:v>
                </c:pt>
                <c:pt idx="1415">
                  <c:v>1.25475454330444</c:v>
                </c:pt>
                <c:pt idx="1416">
                  <c:v>1.27443599700927</c:v>
                </c:pt>
                <c:pt idx="1417">
                  <c:v>1.2487848997116</c:v>
                </c:pt>
                <c:pt idx="1418">
                  <c:v>1.0012800693511901</c:v>
                </c:pt>
                <c:pt idx="1419">
                  <c:v>0.99319231510162298</c:v>
                </c:pt>
                <c:pt idx="1420">
                  <c:v>1.28190565109252</c:v>
                </c:pt>
                <c:pt idx="1421">
                  <c:v>1.2344396114349301</c:v>
                </c:pt>
                <c:pt idx="1422">
                  <c:v>1.01904892921447</c:v>
                </c:pt>
                <c:pt idx="1423">
                  <c:v>0.99610650539398105</c:v>
                </c:pt>
                <c:pt idx="1424">
                  <c:v>1.267333984375</c:v>
                </c:pt>
                <c:pt idx="1425">
                  <c:v>1.25084972381591</c:v>
                </c:pt>
                <c:pt idx="1426">
                  <c:v>0.97084116935729903</c:v>
                </c:pt>
                <c:pt idx="1427">
                  <c:v>0.94455176591873102</c:v>
                </c:pt>
                <c:pt idx="1428">
                  <c:v>1.0378832817077599</c:v>
                </c:pt>
                <c:pt idx="1429">
                  <c:v>1.0117727518081601</c:v>
                </c:pt>
                <c:pt idx="1430">
                  <c:v>1.2222104072570801</c:v>
                </c:pt>
                <c:pt idx="1431">
                  <c:v>1.20295882225036</c:v>
                </c:pt>
                <c:pt idx="1432">
                  <c:v>0.97710859775543202</c:v>
                </c:pt>
                <c:pt idx="1433">
                  <c:v>0.94480955600738503</c:v>
                </c:pt>
                <c:pt idx="1434">
                  <c:v>1.2772346735000599</c:v>
                </c:pt>
                <c:pt idx="1435">
                  <c:v>1.2425448894500699</c:v>
                </c:pt>
                <c:pt idx="1436">
                  <c:v>1.0604821443557699</c:v>
                </c:pt>
                <c:pt idx="1437">
                  <c:v>1.04013872146606</c:v>
                </c:pt>
                <c:pt idx="1438">
                  <c:v>1.1321554183959901</c:v>
                </c:pt>
                <c:pt idx="1439">
                  <c:v>1.0943589210510201</c:v>
                </c:pt>
                <c:pt idx="1440">
                  <c:v>1.11350786685943</c:v>
                </c:pt>
                <c:pt idx="1441">
                  <c:v>1.0997998714446999</c:v>
                </c:pt>
                <c:pt idx="1442">
                  <c:v>1.45078992843627</c:v>
                </c:pt>
                <c:pt idx="1443">
                  <c:v>1.40802061557769</c:v>
                </c:pt>
                <c:pt idx="1444">
                  <c:v>1.11649847030639</c:v>
                </c:pt>
                <c:pt idx="1445">
                  <c:v>1.0976879596710201</c:v>
                </c:pt>
                <c:pt idx="1446">
                  <c:v>1.2875847816467201</c:v>
                </c:pt>
                <c:pt idx="1447">
                  <c:v>1.2278687953948899</c:v>
                </c:pt>
                <c:pt idx="1448">
                  <c:v>1.1780656576156601</c:v>
                </c:pt>
                <c:pt idx="1449">
                  <c:v>1.1717456579208301</c:v>
                </c:pt>
                <c:pt idx="1450">
                  <c:v>1.06624519824981</c:v>
                </c:pt>
                <c:pt idx="1451">
                  <c:v>1.03484582901</c:v>
                </c:pt>
                <c:pt idx="1452">
                  <c:v>1.1128807067871</c:v>
                </c:pt>
                <c:pt idx="1453">
                  <c:v>1.08790135383605</c:v>
                </c:pt>
                <c:pt idx="1454">
                  <c:v>1.21484363079071</c:v>
                </c:pt>
                <c:pt idx="1455">
                  <c:v>1.17103648185729</c:v>
                </c:pt>
                <c:pt idx="1456">
                  <c:v>1.0527157783508301</c:v>
                </c:pt>
                <c:pt idx="1457">
                  <c:v>1.0338220596313401</c:v>
                </c:pt>
                <c:pt idx="1458">
                  <c:v>1.12379610538482</c:v>
                </c:pt>
                <c:pt idx="1459">
                  <c:v>1.0813965797424301</c:v>
                </c:pt>
                <c:pt idx="1460">
                  <c:v>1.0076640844345</c:v>
                </c:pt>
                <c:pt idx="1461">
                  <c:v>0.97740072011947599</c:v>
                </c:pt>
                <c:pt idx="1462">
                  <c:v>1.1239150762557899</c:v>
                </c:pt>
                <c:pt idx="1463">
                  <c:v>1.0977650880813501</c:v>
                </c:pt>
                <c:pt idx="1464">
                  <c:v>1.1869658231735201</c:v>
                </c:pt>
                <c:pt idx="1465">
                  <c:v>1.15688371658325</c:v>
                </c:pt>
                <c:pt idx="1466">
                  <c:v>1.20755791664123</c:v>
                </c:pt>
                <c:pt idx="1467">
                  <c:v>1.17846238613128</c:v>
                </c:pt>
                <c:pt idx="1468">
                  <c:v>1.22344517707824</c:v>
                </c:pt>
                <c:pt idx="1469">
                  <c:v>1.1879574060439999</c:v>
                </c:pt>
                <c:pt idx="1470">
                  <c:v>1.12574863433837</c:v>
                </c:pt>
                <c:pt idx="1471">
                  <c:v>1.0967926979064899</c:v>
                </c:pt>
                <c:pt idx="1472">
                  <c:v>1.1945819854736299</c:v>
                </c:pt>
                <c:pt idx="1473">
                  <c:v>1.1429367065429601</c:v>
                </c:pt>
                <c:pt idx="1474">
                  <c:v>1.1364455223083401</c:v>
                </c:pt>
                <c:pt idx="1475">
                  <c:v>1.1038082838058401</c:v>
                </c:pt>
                <c:pt idx="1476">
                  <c:v>1.3012065887451101</c:v>
                </c:pt>
                <c:pt idx="1477">
                  <c:v>1.2792840003967201</c:v>
                </c:pt>
                <c:pt idx="1478">
                  <c:v>1.2561130523681601</c:v>
                </c:pt>
                <c:pt idx="1479">
                  <c:v>1.2012851238250699</c:v>
                </c:pt>
                <c:pt idx="1480">
                  <c:v>1.15620636940002</c:v>
                </c:pt>
                <c:pt idx="1481">
                  <c:v>1.1393308639526301</c:v>
                </c:pt>
                <c:pt idx="1482">
                  <c:v>1.0968747138977</c:v>
                </c:pt>
                <c:pt idx="1483">
                  <c:v>1.06490182876586</c:v>
                </c:pt>
                <c:pt idx="1484">
                  <c:v>1.17349624633789</c:v>
                </c:pt>
                <c:pt idx="1485">
                  <c:v>1.15011394023895</c:v>
                </c:pt>
                <c:pt idx="1486">
                  <c:v>1.11901760101318</c:v>
                </c:pt>
                <c:pt idx="1487">
                  <c:v>1.0906765460968</c:v>
                </c:pt>
                <c:pt idx="1488">
                  <c:v>0.91509139537811202</c:v>
                </c:pt>
                <c:pt idx="1489">
                  <c:v>0.88508772850036599</c:v>
                </c:pt>
                <c:pt idx="1490">
                  <c:v>1.35458636283874</c:v>
                </c:pt>
                <c:pt idx="1491">
                  <c:v>1.3086140155792201</c:v>
                </c:pt>
                <c:pt idx="1492">
                  <c:v>1.2545914649963299</c:v>
                </c:pt>
                <c:pt idx="1493">
                  <c:v>1.2347228527069001</c:v>
                </c:pt>
                <c:pt idx="1494">
                  <c:v>1.1351912021636901</c:v>
                </c:pt>
                <c:pt idx="1495">
                  <c:v>1.10165107250213</c:v>
                </c:pt>
                <c:pt idx="1496">
                  <c:v>0.84366142749786299</c:v>
                </c:pt>
                <c:pt idx="1497">
                  <c:v>0.81507551670074396</c:v>
                </c:pt>
                <c:pt idx="1498">
                  <c:v>1.1343297958373999</c:v>
                </c:pt>
                <c:pt idx="1499">
                  <c:v>1.0893480777740401</c:v>
                </c:pt>
                <c:pt idx="1500">
                  <c:v>1.11753726005554</c:v>
                </c:pt>
                <c:pt idx="1501">
                  <c:v>1.0990966558456401</c:v>
                </c:pt>
                <c:pt idx="1502">
                  <c:v>1.0554387569427399</c:v>
                </c:pt>
                <c:pt idx="1503">
                  <c:v>1.01883792877197</c:v>
                </c:pt>
                <c:pt idx="1504">
                  <c:v>0.98372197151184004</c:v>
                </c:pt>
                <c:pt idx="1505">
                  <c:v>0.95528912544250399</c:v>
                </c:pt>
                <c:pt idx="1506">
                  <c:v>1.0570378303527801</c:v>
                </c:pt>
                <c:pt idx="1507">
                  <c:v>1.03318154811859</c:v>
                </c:pt>
                <c:pt idx="1508">
                  <c:v>0.96881914138793901</c:v>
                </c:pt>
                <c:pt idx="1509">
                  <c:v>0.95007216930389404</c:v>
                </c:pt>
                <c:pt idx="1510">
                  <c:v>1.1770310401916499</c:v>
                </c:pt>
                <c:pt idx="1511">
                  <c:v>1.11833500862121</c:v>
                </c:pt>
                <c:pt idx="1512">
                  <c:v>1.0568516254425</c:v>
                </c:pt>
                <c:pt idx="1513">
                  <c:v>1.02026438713073</c:v>
                </c:pt>
                <c:pt idx="1514">
                  <c:v>1.16874074935913</c:v>
                </c:pt>
                <c:pt idx="1515">
                  <c:v>1.13700675964355</c:v>
                </c:pt>
                <c:pt idx="1516">
                  <c:v>0.93509399890899603</c:v>
                </c:pt>
                <c:pt idx="1517">
                  <c:v>0.89309102296829201</c:v>
                </c:pt>
                <c:pt idx="1518">
                  <c:v>0.93460386991500799</c:v>
                </c:pt>
                <c:pt idx="1519">
                  <c:v>0.88753700256347601</c:v>
                </c:pt>
                <c:pt idx="1520">
                  <c:v>1.09978652000427</c:v>
                </c:pt>
                <c:pt idx="1521">
                  <c:v>1.08746433258056</c:v>
                </c:pt>
                <c:pt idx="1522">
                  <c:v>1.25395655632019</c:v>
                </c:pt>
                <c:pt idx="1523">
                  <c:v>1.12859582901</c:v>
                </c:pt>
                <c:pt idx="1524">
                  <c:v>0.983154416084289</c:v>
                </c:pt>
                <c:pt idx="1525">
                  <c:v>0.96690154075622503</c:v>
                </c:pt>
                <c:pt idx="1526">
                  <c:v>1.15241003036499</c:v>
                </c:pt>
                <c:pt idx="1527">
                  <c:v>1.14992368221282</c:v>
                </c:pt>
                <c:pt idx="1528">
                  <c:v>1.0088798999786299</c:v>
                </c:pt>
                <c:pt idx="1529">
                  <c:v>0.94793653488159102</c:v>
                </c:pt>
                <c:pt idx="1530">
                  <c:v>1.1676330566406199</c:v>
                </c:pt>
                <c:pt idx="1531">
                  <c:v>1.1014447212219201</c:v>
                </c:pt>
                <c:pt idx="1532">
                  <c:v>0.97436320781707697</c:v>
                </c:pt>
                <c:pt idx="1533">
                  <c:v>0.97959101200103704</c:v>
                </c:pt>
                <c:pt idx="1534">
                  <c:v>1.14023160934448</c:v>
                </c:pt>
                <c:pt idx="1535">
                  <c:v>1.0849193334579399</c:v>
                </c:pt>
                <c:pt idx="1536">
                  <c:v>1.1393077373504601</c:v>
                </c:pt>
                <c:pt idx="1537">
                  <c:v>1.100430727005</c:v>
                </c:pt>
                <c:pt idx="1538">
                  <c:v>1.0628764629364</c:v>
                </c:pt>
                <c:pt idx="1539">
                  <c:v>1.05294013023376</c:v>
                </c:pt>
                <c:pt idx="1540">
                  <c:v>0.956004858016967</c:v>
                </c:pt>
                <c:pt idx="1541">
                  <c:v>0.94172883033752397</c:v>
                </c:pt>
                <c:pt idx="1542">
                  <c:v>0.95968806743621804</c:v>
                </c:pt>
                <c:pt idx="1543">
                  <c:v>0.93274384737014704</c:v>
                </c:pt>
                <c:pt idx="1544">
                  <c:v>1.2298452854156401</c:v>
                </c:pt>
                <c:pt idx="1545">
                  <c:v>1.19844710826873</c:v>
                </c:pt>
                <c:pt idx="1546">
                  <c:v>1.0120158195495601</c:v>
                </c:pt>
                <c:pt idx="1547">
                  <c:v>0.97193932533264105</c:v>
                </c:pt>
                <c:pt idx="1548">
                  <c:v>0.96111261844634999</c:v>
                </c:pt>
                <c:pt idx="1549">
                  <c:v>0.91340607404708796</c:v>
                </c:pt>
                <c:pt idx="1550">
                  <c:v>1.13771748542785</c:v>
                </c:pt>
                <c:pt idx="1551">
                  <c:v>1.10291576385498</c:v>
                </c:pt>
                <c:pt idx="1552">
                  <c:v>1.01391649246215</c:v>
                </c:pt>
                <c:pt idx="1553">
                  <c:v>1.0138130187988199</c:v>
                </c:pt>
                <c:pt idx="1554">
                  <c:v>0.88235020637512196</c:v>
                </c:pt>
                <c:pt idx="1555">
                  <c:v>0.86006814241409302</c:v>
                </c:pt>
                <c:pt idx="1556">
                  <c:v>1.12729656696319</c:v>
                </c:pt>
                <c:pt idx="1557">
                  <c:v>1.0726181268692001</c:v>
                </c:pt>
                <c:pt idx="1558">
                  <c:v>1.2730785608291599</c:v>
                </c:pt>
                <c:pt idx="1559">
                  <c:v>1.2425286769866899</c:v>
                </c:pt>
                <c:pt idx="1560">
                  <c:v>0.98939025402069003</c:v>
                </c:pt>
                <c:pt idx="1561">
                  <c:v>0.96880733966827304</c:v>
                </c:pt>
                <c:pt idx="1562">
                  <c:v>0.99364519119262695</c:v>
                </c:pt>
                <c:pt idx="1563">
                  <c:v>0.96320444345474199</c:v>
                </c:pt>
                <c:pt idx="1564">
                  <c:v>1.1464569568634</c:v>
                </c:pt>
                <c:pt idx="1565">
                  <c:v>1.11576747894287</c:v>
                </c:pt>
                <c:pt idx="1566">
                  <c:v>1.13884329795837</c:v>
                </c:pt>
                <c:pt idx="1567">
                  <c:v>1.1168520450592001</c:v>
                </c:pt>
                <c:pt idx="1568">
                  <c:v>1.0023218393325799</c:v>
                </c:pt>
                <c:pt idx="1569">
                  <c:v>0.96531391143798795</c:v>
                </c:pt>
                <c:pt idx="1570">
                  <c:v>1.0928164720535201</c:v>
                </c:pt>
                <c:pt idx="1571">
                  <c:v>1.0647680759429901</c:v>
                </c:pt>
                <c:pt idx="1572">
                  <c:v>1.06781542301177</c:v>
                </c:pt>
                <c:pt idx="1573">
                  <c:v>1.04636406898498</c:v>
                </c:pt>
                <c:pt idx="1574">
                  <c:v>1.0726066827773999</c:v>
                </c:pt>
                <c:pt idx="1575">
                  <c:v>1.0428512096405</c:v>
                </c:pt>
                <c:pt idx="1576">
                  <c:v>1.0389099121093699</c:v>
                </c:pt>
                <c:pt idx="1577">
                  <c:v>1.01029729843139</c:v>
                </c:pt>
                <c:pt idx="1578">
                  <c:v>1.0394636392593299</c:v>
                </c:pt>
                <c:pt idx="1579">
                  <c:v>1.0219992399215601</c:v>
                </c:pt>
                <c:pt idx="1580">
                  <c:v>1.17890644073486</c:v>
                </c:pt>
                <c:pt idx="1581">
                  <c:v>1.13636803627014</c:v>
                </c:pt>
                <c:pt idx="1582">
                  <c:v>0.91738814115524203</c:v>
                </c:pt>
                <c:pt idx="1583">
                  <c:v>0.89088958501815796</c:v>
                </c:pt>
                <c:pt idx="1584">
                  <c:v>1.06227266788482</c:v>
                </c:pt>
                <c:pt idx="1585">
                  <c:v>1.0353302955627399</c:v>
                </c:pt>
                <c:pt idx="1586">
                  <c:v>1.13920927047729</c:v>
                </c:pt>
                <c:pt idx="1587">
                  <c:v>1.11628758907318</c:v>
                </c:pt>
                <c:pt idx="1588">
                  <c:v>0.98189133405685403</c:v>
                </c:pt>
                <c:pt idx="1589">
                  <c:v>0.96502262353897095</c:v>
                </c:pt>
                <c:pt idx="1590">
                  <c:v>1.10421395301818</c:v>
                </c:pt>
                <c:pt idx="1591">
                  <c:v>1.07510554790496</c:v>
                </c:pt>
                <c:pt idx="1592">
                  <c:v>0.97469091415405196</c:v>
                </c:pt>
                <c:pt idx="1593">
                  <c:v>0.94790017604827803</c:v>
                </c:pt>
                <c:pt idx="1594">
                  <c:v>0.89898085594177202</c:v>
                </c:pt>
                <c:pt idx="1595">
                  <c:v>0.86170923709869296</c:v>
                </c:pt>
                <c:pt idx="1596">
                  <c:v>1.08763563632965</c:v>
                </c:pt>
                <c:pt idx="1597">
                  <c:v>1.06463754177093</c:v>
                </c:pt>
                <c:pt idx="1598">
                  <c:v>1.03042221069335</c:v>
                </c:pt>
                <c:pt idx="1599">
                  <c:v>1.00263690948486</c:v>
                </c:pt>
                <c:pt idx="1600">
                  <c:v>1.1193478107452299</c:v>
                </c:pt>
                <c:pt idx="1601">
                  <c:v>1.10124111175537</c:v>
                </c:pt>
                <c:pt idx="1602">
                  <c:v>1.1883790493011399</c:v>
                </c:pt>
                <c:pt idx="1603">
                  <c:v>1.1747134923934901</c:v>
                </c:pt>
                <c:pt idx="1604">
                  <c:v>0.86577033996581998</c:v>
                </c:pt>
                <c:pt idx="1605">
                  <c:v>0.83444154262542702</c:v>
                </c:pt>
                <c:pt idx="1606">
                  <c:v>1.0287828445434499</c:v>
                </c:pt>
                <c:pt idx="1607">
                  <c:v>0.99863529205322199</c:v>
                </c:pt>
                <c:pt idx="1608">
                  <c:v>0.92327952384948697</c:v>
                </c:pt>
                <c:pt idx="1609">
                  <c:v>0.89882510900497403</c:v>
                </c:pt>
                <c:pt idx="1610">
                  <c:v>1.07829809188842</c:v>
                </c:pt>
                <c:pt idx="1611">
                  <c:v>1.0368509292602499</c:v>
                </c:pt>
                <c:pt idx="1612">
                  <c:v>1.23141658306121</c:v>
                </c:pt>
                <c:pt idx="1613">
                  <c:v>1.19751524925231</c:v>
                </c:pt>
                <c:pt idx="1614">
                  <c:v>1.0766155719757</c:v>
                </c:pt>
                <c:pt idx="1615">
                  <c:v>1.05533707141876</c:v>
                </c:pt>
                <c:pt idx="1616">
                  <c:v>1.0002093315124501</c:v>
                </c:pt>
                <c:pt idx="1617">
                  <c:v>0.98314547538757302</c:v>
                </c:pt>
                <c:pt idx="1618">
                  <c:v>1.03341460227966</c:v>
                </c:pt>
                <c:pt idx="1619">
                  <c:v>0.99031895399093595</c:v>
                </c:pt>
                <c:pt idx="1620">
                  <c:v>0.99351871013641302</c:v>
                </c:pt>
                <c:pt idx="1621">
                  <c:v>0.96636176109313898</c:v>
                </c:pt>
                <c:pt idx="1622">
                  <c:v>1.02635705471038</c:v>
                </c:pt>
                <c:pt idx="1623">
                  <c:v>1.0023438930511399</c:v>
                </c:pt>
                <c:pt idx="1624">
                  <c:v>1.13431692123413</c:v>
                </c:pt>
                <c:pt idx="1625">
                  <c:v>1.09843277931213</c:v>
                </c:pt>
                <c:pt idx="1626">
                  <c:v>0.89819908142089799</c:v>
                </c:pt>
                <c:pt idx="1627">
                  <c:v>0.86270296573638905</c:v>
                </c:pt>
                <c:pt idx="1628">
                  <c:v>0.98980903625488204</c:v>
                </c:pt>
                <c:pt idx="1629">
                  <c:v>0.97457635402679399</c:v>
                </c:pt>
                <c:pt idx="1630">
                  <c:v>1.0656386613845801</c:v>
                </c:pt>
                <c:pt idx="1631">
                  <c:v>1.03583216667175</c:v>
                </c:pt>
                <c:pt idx="1632">
                  <c:v>1.14048683643341</c:v>
                </c:pt>
                <c:pt idx="1633">
                  <c:v>1.10580837726593</c:v>
                </c:pt>
                <c:pt idx="1634">
                  <c:v>1.03804039955139</c:v>
                </c:pt>
                <c:pt idx="1635">
                  <c:v>0.98036670684814398</c:v>
                </c:pt>
                <c:pt idx="1636">
                  <c:v>0.99840390682220403</c:v>
                </c:pt>
                <c:pt idx="1637">
                  <c:v>0.99047088623046797</c:v>
                </c:pt>
                <c:pt idx="1638">
                  <c:v>1.09631299972534</c:v>
                </c:pt>
                <c:pt idx="1639">
                  <c:v>1.06713199615478</c:v>
                </c:pt>
                <c:pt idx="1640">
                  <c:v>1.21797323226928</c:v>
                </c:pt>
                <c:pt idx="1641">
                  <c:v>1.1817607879638601</c:v>
                </c:pt>
                <c:pt idx="1642">
                  <c:v>1.1147105693817101</c:v>
                </c:pt>
                <c:pt idx="1643">
                  <c:v>1.0912017822265601</c:v>
                </c:pt>
                <c:pt idx="1644">
                  <c:v>1.2941479682922301</c:v>
                </c:pt>
                <c:pt idx="1645">
                  <c:v>1.2628706693649201</c:v>
                </c:pt>
                <c:pt idx="1646">
                  <c:v>1.0259487628936701</c:v>
                </c:pt>
                <c:pt idx="1647">
                  <c:v>0.99080777168273904</c:v>
                </c:pt>
                <c:pt idx="1648">
                  <c:v>1.2444982528686499</c:v>
                </c:pt>
                <c:pt idx="1649">
                  <c:v>1.1877516508102399</c:v>
                </c:pt>
                <c:pt idx="1650">
                  <c:v>1.09362363815307</c:v>
                </c:pt>
                <c:pt idx="1651">
                  <c:v>1.0847783088684</c:v>
                </c:pt>
                <c:pt idx="1652">
                  <c:v>1.0642781257629299</c:v>
                </c:pt>
                <c:pt idx="1653">
                  <c:v>1.0149903297424301</c:v>
                </c:pt>
                <c:pt idx="1654">
                  <c:v>1.0456974506378101</c:v>
                </c:pt>
                <c:pt idx="1655">
                  <c:v>1.01315593719482</c:v>
                </c:pt>
                <c:pt idx="1656">
                  <c:v>0.92381298542022705</c:v>
                </c:pt>
                <c:pt idx="1657">
                  <c:v>0.91191077232360795</c:v>
                </c:pt>
                <c:pt idx="1658">
                  <c:v>1.27755951881408</c:v>
                </c:pt>
                <c:pt idx="1659">
                  <c:v>1.24017238616943</c:v>
                </c:pt>
                <c:pt idx="1660">
                  <c:v>0.93631613254547097</c:v>
                </c:pt>
                <c:pt idx="1661">
                  <c:v>0.892642021179199</c:v>
                </c:pt>
                <c:pt idx="1662">
                  <c:v>1.1326596736907899</c:v>
                </c:pt>
                <c:pt idx="1663">
                  <c:v>1.0748819112777701</c:v>
                </c:pt>
                <c:pt idx="1664">
                  <c:v>1.0304901599884</c:v>
                </c:pt>
                <c:pt idx="1665">
                  <c:v>0.99604988098144498</c:v>
                </c:pt>
                <c:pt idx="1666">
                  <c:v>1.30176305770874</c:v>
                </c:pt>
                <c:pt idx="1667">
                  <c:v>1.2763593196868801</c:v>
                </c:pt>
                <c:pt idx="1668">
                  <c:v>1.14935326576232</c:v>
                </c:pt>
                <c:pt idx="1669">
                  <c:v>1.0992895364761299</c:v>
                </c:pt>
                <c:pt idx="1670">
                  <c:v>1.12759113311767</c:v>
                </c:pt>
                <c:pt idx="1671">
                  <c:v>1.0999407768249501</c:v>
                </c:pt>
                <c:pt idx="1672">
                  <c:v>1.0632228851318299</c:v>
                </c:pt>
                <c:pt idx="1673">
                  <c:v>1.03320980072021</c:v>
                </c:pt>
                <c:pt idx="1674">
                  <c:v>1.0573534965515099</c:v>
                </c:pt>
                <c:pt idx="1675">
                  <c:v>1.0064166784286499</c:v>
                </c:pt>
                <c:pt idx="1676">
                  <c:v>1.1082298755645701</c:v>
                </c:pt>
                <c:pt idx="1677">
                  <c:v>1.0955793857574401</c:v>
                </c:pt>
                <c:pt idx="1678">
                  <c:v>1.0599716901779099</c:v>
                </c:pt>
                <c:pt idx="1679">
                  <c:v>1.025395154953</c:v>
                </c:pt>
                <c:pt idx="1680">
                  <c:v>1.2209562063217101</c:v>
                </c:pt>
                <c:pt idx="1681">
                  <c:v>1.17987501621246</c:v>
                </c:pt>
                <c:pt idx="1682">
                  <c:v>1.0671913623809799</c:v>
                </c:pt>
                <c:pt idx="1683">
                  <c:v>1.0448646545410101</c:v>
                </c:pt>
                <c:pt idx="1684">
                  <c:v>1.2655048370361299</c:v>
                </c:pt>
                <c:pt idx="1685">
                  <c:v>1.23684990406036</c:v>
                </c:pt>
                <c:pt idx="1686">
                  <c:v>1.1085000038146899</c:v>
                </c:pt>
                <c:pt idx="1687">
                  <c:v>1.05995416641235</c:v>
                </c:pt>
                <c:pt idx="1688">
                  <c:v>1.0735008716583201</c:v>
                </c:pt>
                <c:pt idx="1689">
                  <c:v>1.06810879707336</c:v>
                </c:pt>
                <c:pt idx="1690">
                  <c:v>0.983154296875</c:v>
                </c:pt>
                <c:pt idx="1691">
                  <c:v>0.94525241851806596</c:v>
                </c:pt>
                <c:pt idx="1692">
                  <c:v>1.13784635066986</c:v>
                </c:pt>
                <c:pt idx="1693">
                  <c:v>1.10400450229644</c:v>
                </c:pt>
                <c:pt idx="1694">
                  <c:v>1.1943494081497099</c:v>
                </c:pt>
                <c:pt idx="1695">
                  <c:v>1.15863633155822</c:v>
                </c:pt>
                <c:pt idx="1696">
                  <c:v>1.0287187099456701</c:v>
                </c:pt>
                <c:pt idx="1697">
                  <c:v>1.0065182447433401</c:v>
                </c:pt>
                <c:pt idx="1698">
                  <c:v>0.911238133907318</c:v>
                </c:pt>
                <c:pt idx="1699">
                  <c:v>0.89368134737014704</c:v>
                </c:pt>
                <c:pt idx="1700">
                  <c:v>1.09645187854766</c:v>
                </c:pt>
                <c:pt idx="1701">
                  <c:v>1.05227875709533</c:v>
                </c:pt>
                <c:pt idx="1702">
                  <c:v>1.03043532371521</c:v>
                </c:pt>
                <c:pt idx="1703">
                  <c:v>1.01315546035766</c:v>
                </c:pt>
                <c:pt idx="1704">
                  <c:v>1.1405758857727</c:v>
                </c:pt>
                <c:pt idx="1705">
                  <c:v>1.1199717521667401</c:v>
                </c:pt>
                <c:pt idx="1706">
                  <c:v>0.88516539335250799</c:v>
                </c:pt>
                <c:pt idx="1707">
                  <c:v>0.85772210359573298</c:v>
                </c:pt>
                <c:pt idx="1708">
                  <c:v>1.0671128034591599</c:v>
                </c:pt>
                <c:pt idx="1709">
                  <c:v>1.0420787334442101</c:v>
                </c:pt>
                <c:pt idx="1710">
                  <c:v>1.06630706787109</c:v>
                </c:pt>
                <c:pt idx="1711">
                  <c:v>1.01967012882232</c:v>
                </c:pt>
                <c:pt idx="1712">
                  <c:v>1.1281613111495901</c:v>
                </c:pt>
                <c:pt idx="1713">
                  <c:v>1.07364821434021</c:v>
                </c:pt>
                <c:pt idx="1714">
                  <c:v>1.1240499019622801</c:v>
                </c:pt>
                <c:pt idx="1715">
                  <c:v>1.1111484766006401</c:v>
                </c:pt>
                <c:pt idx="1716">
                  <c:v>1.04082655906677</c:v>
                </c:pt>
                <c:pt idx="1717">
                  <c:v>0.98591083288192705</c:v>
                </c:pt>
                <c:pt idx="1718">
                  <c:v>1.10455346107482</c:v>
                </c:pt>
                <c:pt idx="1719">
                  <c:v>1.0951132774353001</c:v>
                </c:pt>
                <c:pt idx="1720">
                  <c:v>1.0900061130523599</c:v>
                </c:pt>
                <c:pt idx="1721">
                  <c:v>1.0578709840774501</c:v>
                </c:pt>
                <c:pt idx="1722">
                  <c:v>1.200732588768</c:v>
                </c:pt>
                <c:pt idx="1723">
                  <c:v>1.15204977989196</c:v>
                </c:pt>
                <c:pt idx="1724">
                  <c:v>1.08143675327301</c:v>
                </c:pt>
                <c:pt idx="1725">
                  <c:v>1.0688229799270601</c:v>
                </c:pt>
                <c:pt idx="1726">
                  <c:v>0.968397617340087</c:v>
                </c:pt>
                <c:pt idx="1727">
                  <c:v>0.95800483226776101</c:v>
                </c:pt>
                <c:pt idx="1728">
                  <c:v>1.18290698528289</c:v>
                </c:pt>
                <c:pt idx="1729">
                  <c:v>1.1403012275695801</c:v>
                </c:pt>
                <c:pt idx="1730">
                  <c:v>1.03671026229858</c:v>
                </c:pt>
                <c:pt idx="1731">
                  <c:v>0.987326920032501</c:v>
                </c:pt>
                <c:pt idx="1732">
                  <c:v>1.3513650894164999</c:v>
                </c:pt>
                <c:pt idx="1733">
                  <c:v>1.32643365859985</c:v>
                </c:pt>
                <c:pt idx="1734">
                  <c:v>1.2303655147552399</c:v>
                </c:pt>
                <c:pt idx="1735">
                  <c:v>1.1606968641281099</c:v>
                </c:pt>
                <c:pt idx="1736">
                  <c:v>1.06699502468109</c:v>
                </c:pt>
                <c:pt idx="1737">
                  <c:v>1.0357983112335201</c:v>
                </c:pt>
                <c:pt idx="1738">
                  <c:v>1.0829142332077</c:v>
                </c:pt>
                <c:pt idx="1739">
                  <c:v>1.0814064741134599</c:v>
                </c:pt>
                <c:pt idx="1740">
                  <c:v>1.0820226669311499</c:v>
                </c:pt>
                <c:pt idx="1741">
                  <c:v>1.0453078746795601</c:v>
                </c:pt>
                <c:pt idx="1742">
                  <c:v>1.0747756958007799</c:v>
                </c:pt>
                <c:pt idx="1743">
                  <c:v>1.02478671073913</c:v>
                </c:pt>
                <c:pt idx="1744">
                  <c:v>0.86826229095458896</c:v>
                </c:pt>
                <c:pt idx="1745">
                  <c:v>0.83040904998779297</c:v>
                </c:pt>
                <c:pt idx="1746">
                  <c:v>0.93780910968780495</c:v>
                </c:pt>
                <c:pt idx="1747">
                  <c:v>0.91309952735900801</c:v>
                </c:pt>
                <c:pt idx="1748">
                  <c:v>1.1137712001800499</c:v>
                </c:pt>
                <c:pt idx="1749">
                  <c:v>1.0818340778350799</c:v>
                </c:pt>
                <c:pt idx="1750">
                  <c:v>1.1312227249145499</c:v>
                </c:pt>
                <c:pt idx="1751">
                  <c:v>1.0870046615600499</c:v>
                </c:pt>
                <c:pt idx="1752">
                  <c:v>1.1405063867568901</c:v>
                </c:pt>
                <c:pt idx="1753">
                  <c:v>1.105513215065</c:v>
                </c:pt>
                <c:pt idx="1754">
                  <c:v>1.0992193222045801</c:v>
                </c:pt>
                <c:pt idx="1755">
                  <c:v>1.0681576728820801</c:v>
                </c:pt>
                <c:pt idx="1756">
                  <c:v>0.86846351623535101</c:v>
                </c:pt>
                <c:pt idx="1757">
                  <c:v>0.84922486543655396</c:v>
                </c:pt>
                <c:pt idx="1758">
                  <c:v>1.10603523254394</c:v>
                </c:pt>
                <c:pt idx="1759">
                  <c:v>1.0629078149795499</c:v>
                </c:pt>
                <c:pt idx="1760">
                  <c:v>0.99737274646759</c:v>
                </c:pt>
                <c:pt idx="1761">
                  <c:v>0.97643387317657404</c:v>
                </c:pt>
                <c:pt idx="1762">
                  <c:v>0.99554109573364202</c:v>
                </c:pt>
                <c:pt idx="1763">
                  <c:v>0.97885209321975697</c:v>
                </c:pt>
                <c:pt idx="1764">
                  <c:v>1.1773142814636199</c:v>
                </c:pt>
                <c:pt idx="1765">
                  <c:v>1.1362953186035101</c:v>
                </c:pt>
                <c:pt idx="1766">
                  <c:v>1.26834917068481</c:v>
                </c:pt>
                <c:pt idx="1767">
                  <c:v>1.22206234931945</c:v>
                </c:pt>
                <c:pt idx="1768">
                  <c:v>1.0547236204147299</c:v>
                </c:pt>
                <c:pt idx="1769">
                  <c:v>1.00484347343444</c:v>
                </c:pt>
                <c:pt idx="1770">
                  <c:v>0.77432417869567804</c:v>
                </c:pt>
                <c:pt idx="1771">
                  <c:v>0.76506477594375599</c:v>
                </c:pt>
                <c:pt idx="1772">
                  <c:v>1.0428206920623699</c:v>
                </c:pt>
                <c:pt idx="1773">
                  <c:v>1.0172799825668299</c:v>
                </c:pt>
                <c:pt idx="1774">
                  <c:v>0.84766674041748002</c:v>
                </c:pt>
                <c:pt idx="1775">
                  <c:v>0.82819896936416604</c:v>
                </c:pt>
                <c:pt idx="1776">
                  <c:v>0.87506282329559304</c:v>
                </c:pt>
                <c:pt idx="1777">
                  <c:v>0.84554243087768499</c:v>
                </c:pt>
                <c:pt idx="1778">
                  <c:v>1.0019614696502599</c:v>
                </c:pt>
                <c:pt idx="1779">
                  <c:v>0.98459482192993097</c:v>
                </c:pt>
                <c:pt idx="1780">
                  <c:v>1.1455429792404099</c:v>
                </c:pt>
                <c:pt idx="1781">
                  <c:v>1.1155420541763299</c:v>
                </c:pt>
                <c:pt idx="1782">
                  <c:v>0.75252127647399902</c:v>
                </c:pt>
                <c:pt idx="1783">
                  <c:v>0.70641726255416804</c:v>
                </c:pt>
                <c:pt idx="1784">
                  <c:v>1.05402088165283</c:v>
                </c:pt>
                <c:pt idx="1785">
                  <c:v>1.0242280960082999</c:v>
                </c:pt>
                <c:pt idx="1786">
                  <c:v>1.04521048069</c:v>
                </c:pt>
                <c:pt idx="1787">
                  <c:v>0.99924337863922097</c:v>
                </c:pt>
                <c:pt idx="1788">
                  <c:v>1.0003756284713701</c:v>
                </c:pt>
                <c:pt idx="1789">
                  <c:v>0.96515297889709395</c:v>
                </c:pt>
                <c:pt idx="1790">
                  <c:v>0.96678912639617898</c:v>
                </c:pt>
                <c:pt idx="1791">
                  <c:v>0.96285116672515803</c:v>
                </c:pt>
                <c:pt idx="1792">
                  <c:v>0.91561001539230302</c:v>
                </c:pt>
                <c:pt idx="1793">
                  <c:v>0.86590683460235596</c:v>
                </c:pt>
                <c:pt idx="1794">
                  <c:v>0.92318284511566095</c:v>
                </c:pt>
                <c:pt idx="1795">
                  <c:v>0.89097678661346402</c:v>
                </c:pt>
                <c:pt idx="1796">
                  <c:v>0.87934249639511097</c:v>
                </c:pt>
                <c:pt idx="1797">
                  <c:v>0.85470402240753096</c:v>
                </c:pt>
                <c:pt idx="1798">
                  <c:v>1.0595736503601001</c:v>
                </c:pt>
                <c:pt idx="1799">
                  <c:v>1.0464177131652801</c:v>
                </c:pt>
                <c:pt idx="1800">
                  <c:v>0.909937024116516</c:v>
                </c:pt>
                <c:pt idx="1801">
                  <c:v>0.87323135137557895</c:v>
                </c:pt>
                <c:pt idx="1802">
                  <c:v>0.94350612163543701</c:v>
                </c:pt>
                <c:pt idx="1803">
                  <c:v>0.91690194606780995</c:v>
                </c:pt>
                <c:pt idx="1804">
                  <c:v>1.0586247444152801</c:v>
                </c:pt>
                <c:pt idx="1805">
                  <c:v>1.03407883644104</c:v>
                </c:pt>
                <c:pt idx="1806">
                  <c:v>0.90993314981460505</c:v>
                </c:pt>
                <c:pt idx="1807">
                  <c:v>0.88185596466064398</c:v>
                </c:pt>
                <c:pt idx="1808">
                  <c:v>0.93786084651946999</c:v>
                </c:pt>
                <c:pt idx="1809">
                  <c:v>0.90282309055328303</c:v>
                </c:pt>
                <c:pt idx="1810">
                  <c:v>1.07012939453125</c:v>
                </c:pt>
                <c:pt idx="1811">
                  <c:v>1.0313034057617101</c:v>
                </c:pt>
                <c:pt idx="1812">
                  <c:v>0.96564400196075395</c:v>
                </c:pt>
                <c:pt idx="1813">
                  <c:v>0.93776702880859297</c:v>
                </c:pt>
                <c:pt idx="1814">
                  <c:v>0.83580398559570301</c:v>
                </c:pt>
                <c:pt idx="1815">
                  <c:v>0.81221354007720903</c:v>
                </c:pt>
                <c:pt idx="1816">
                  <c:v>1.0880593061447099</c:v>
                </c:pt>
                <c:pt idx="1817">
                  <c:v>1.05985438823699</c:v>
                </c:pt>
                <c:pt idx="1818">
                  <c:v>0.92438048124313299</c:v>
                </c:pt>
                <c:pt idx="1819">
                  <c:v>0.87887018918991</c:v>
                </c:pt>
                <c:pt idx="1820">
                  <c:v>0.79381978511810303</c:v>
                </c:pt>
                <c:pt idx="1821">
                  <c:v>0.78549522161483698</c:v>
                </c:pt>
                <c:pt idx="1822">
                  <c:v>0.88900285959243697</c:v>
                </c:pt>
                <c:pt idx="1823">
                  <c:v>0.86831730604171697</c:v>
                </c:pt>
                <c:pt idx="1824">
                  <c:v>0.99610519409179599</c:v>
                </c:pt>
                <c:pt idx="1825">
                  <c:v>0.92301881313323897</c:v>
                </c:pt>
                <c:pt idx="1826">
                  <c:v>0.73391234874725297</c:v>
                </c:pt>
                <c:pt idx="1827">
                  <c:v>0.69724524021148604</c:v>
                </c:pt>
                <c:pt idx="1828">
                  <c:v>0.80569571256637496</c:v>
                </c:pt>
                <c:pt idx="1829">
                  <c:v>0.80611670017242398</c:v>
                </c:pt>
                <c:pt idx="1830">
                  <c:v>1.26323819160461</c:v>
                </c:pt>
                <c:pt idx="1831">
                  <c:v>1.2286114692687899</c:v>
                </c:pt>
                <c:pt idx="1832">
                  <c:v>0.96938288211822499</c:v>
                </c:pt>
                <c:pt idx="1833">
                  <c:v>0.92234319448471003</c:v>
                </c:pt>
                <c:pt idx="1834">
                  <c:v>0.89847588539123502</c:v>
                </c:pt>
                <c:pt idx="1835">
                  <c:v>0.88207519054412797</c:v>
                </c:pt>
                <c:pt idx="1836">
                  <c:v>0.94066774845123202</c:v>
                </c:pt>
                <c:pt idx="1837">
                  <c:v>0.91002160310745195</c:v>
                </c:pt>
                <c:pt idx="1838">
                  <c:v>0.79332244396209695</c:v>
                </c:pt>
                <c:pt idx="1839">
                  <c:v>0.76391148567199696</c:v>
                </c:pt>
                <c:pt idx="1840">
                  <c:v>1.01566421985626</c:v>
                </c:pt>
                <c:pt idx="1841">
                  <c:v>0.988858222961425</c:v>
                </c:pt>
                <c:pt idx="1842">
                  <c:v>1.0578088760375901</c:v>
                </c:pt>
                <c:pt idx="1843">
                  <c:v>1.02048683166503</c:v>
                </c:pt>
                <c:pt idx="1844">
                  <c:v>0.634568572044372</c:v>
                </c:pt>
                <c:pt idx="1845">
                  <c:v>0.61415535211563099</c:v>
                </c:pt>
                <c:pt idx="1846">
                  <c:v>0.95705837011337203</c:v>
                </c:pt>
                <c:pt idx="1847">
                  <c:v>0.91853642463684004</c:v>
                </c:pt>
                <c:pt idx="1848">
                  <c:v>0.99372398853302002</c:v>
                </c:pt>
                <c:pt idx="1849">
                  <c:v>0.96391081809997503</c:v>
                </c:pt>
                <c:pt idx="1850">
                  <c:v>1.0218422412872299</c:v>
                </c:pt>
                <c:pt idx="1851">
                  <c:v>0.98971629142761197</c:v>
                </c:pt>
                <c:pt idx="1852">
                  <c:v>0.83445668220519997</c:v>
                </c:pt>
                <c:pt idx="1853">
                  <c:v>0.81624042987823398</c:v>
                </c:pt>
                <c:pt idx="1854">
                  <c:v>0.82997959852218595</c:v>
                </c:pt>
                <c:pt idx="1855">
                  <c:v>0.80630564689636197</c:v>
                </c:pt>
                <c:pt idx="1856">
                  <c:v>0.85394138097762995</c:v>
                </c:pt>
                <c:pt idx="1857">
                  <c:v>0.82574379444122303</c:v>
                </c:pt>
                <c:pt idx="1858">
                  <c:v>0.73551565408706598</c:v>
                </c:pt>
                <c:pt idx="1859">
                  <c:v>0.70347523689269997</c:v>
                </c:pt>
                <c:pt idx="1860">
                  <c:v>1.0397261381149201</c:v>
                </c:pt>
                <c:pt idx="1861">
                  <c:v>1.0146912336349401</c:v>
                </c:pt>
                <c:pt idx="1862">
                  <c:v>1.2287789583206099</c:v>
                </c:pt>
                <c:pt idx="1863">
                  <c:v>1.1951150894164999</c:v>
                </c:pt>
                <c:pt idx="1864">
                  <c:v>0.94882905483245805</c:v>
                </c:pt>
                <c:pt idx="1865">
                  <c:v>0.88394224643707198</c:v>
                </c:pt>
                <c:pt idx="1866">
                  <c:v>1.0100451707839899</c:v>
                </c:pt>
                <c:pt idx="1867">
                  <c:v>0.97103285789489702</c:v>
                </c:pt>
                <c:pt idx="1868">
                  <c:v>0.911751389503479</c:v>
                </c:pt>
                <c:pt idx="1869">
                  <c:v>0.90246427059173495</c:v>
                </c:pt>
                <c:pt idx="1870">
                  <c:v>1.15476965904235</c:v>
                </c:pt>
                <c:pt idx="1871">
                  <c:v>1.0655593872070299</c:v>
                </c:pt>
                <c:pt idx="1872">
                  <c:v>1.11226665973663</c:v>
                </c:pt>
                <c:pt idx="1873">
                  <c:v>1.09664130210876</c:v>
                </c:pt>
                <c:pt idx="1874">
                  <c:v>0.936023950576782</c:v>
                </c:pt>
                <c:pt idx="1875">
                  <c:v>0.915521740913391</c:v>
                </c:pt>
                <c:pt idx="1876">
                  <c:v>1.00951552391052</c:v>
                </c:pt>
                <c:pt idx="1877">
                  <c:v>0.95899689197540205</c:v>
                </c:pt>
                <c:pt idx="1878">
                  <c:v>0.92250609397888095</c:v>
                </c:pt>
                <c:pt idx="1879">
                  <c:v>0.90235900878906194</c:v>
                </c:pt>
                <c:pt idx="1880">
                  <c:v>0.92468726634979204</c:v>
                </c:pt>
                <c:pt idx="1881">
                  <c:v>0.91265738010406405</c:v>
                </c:pt>
                <c:pt idx="1882">
                  <c:v>0.95996779203414895</c:v>
                </c:pt>
                <c:pt idx="1883">
                  <c:v>0.92096006870269698</c:v>
                </c:pt>
                <c:pt idx="1884">
                  <c:v>0.95482665300369196</c:v>
                </c:pt>
                <c:pt idx="1885">
                  <c:v>0.91967618465423495</c:v>
                </c:pt>
                <c:pt idx="1886">
                  <c:v>0.974892437458038</c:v>
                </c:pt>
                <c:pt idx="1887">
                  <c:v>0.94224882125854403</c:v>
                </c:pt>
                <c:pt idx="1888">
                  <c:v>0.82184684276580799</c:v>
                </c:pt>
                <c:pt idx="1889">
                  <c:v>0.78802597522735596</c:v>
                </c:pt>
                <c:pt idx="1890">
                  <c:v>1.06425857543945</c:v>
                </c:pt>
                <c:pt idx="1891">
                  <c:v>1.0372397899627599</c:v>
                </c:pt>
                <c:pt idx="1892">
                  <c:v>0.89213395118713301</c:v>
                </c:pt>
                <c:pt idx="1893">
                  <c:v>0.87749385833740201</c:v>
                </c:pt>
                <c:pt idx="1894">
                  <c:v>0.79069554805755604</c:v>
                </c:pt>
                <c:pt idx="1895">
                  <c:v>0.77450400590896595</c:v>
                </c:pt>
                <c:pt idx="1896">
                  <c:v>1.00578141212463</c:v>
                </c:pt>
                <c:pt idx="1897">
                  <c:v>0.95225286483764604</c:v>
                </c:pt>
                <c:pt idx="1898">
                  <c:v>0.86284375190734797</c:v>
                </c:pt>
                <c:pt idx="1899">
                  <c:v>0.83362603187561002</c:v>
                </c:pt>
                <c:pt idx="1900">
                  <c:v>0.94137948751449496</c:v>
                </c:pt>
                <c:pt idx="1901">
                  <c:v>0.90350866317749001</c:v>
                </c:pt>
                <c:pt idx="1902">
                  <c:v>0.96992576122283902</c:v>
                </c:pt>
                <c:pt idx="1903">
                  <c:v>0.94536417722702004</c:v>
                </c:pt>
                <c:pt idx="1904">
                  <c:v>0.68599438667297297</c:v>
                </c:pt>
                <c:pt idx="1905">
                  <c:v>0.66512107849121005</c:v>
                </c:pt>
                <c:pt idx="1906">
                  <c:v>0.951854288578033</c:v>
                </c:pt>
                <c:pt idx="1907">
                  <c:v>0.92351680994033802</c:v>
                </c:pt>
                <c:pt idx="1908">
                  <c:v>0.77901041507720903</c:v>
                </c:pt>
                <c:pt idx="1909">
                  <c:v>0.73422855138778598</c:v>
                </c:pt>
                <c:pt idx="1910">
                  <c:v>0.902970731258392</c:v>
                </c:pt>
                <c:pt idx="1911">
                  <c:v>0.85756546258926303</c:v>
                </c:pt>
                <c:pt idx="1912">
                  <c:v>0.62037426233291604</c:v>
                </c:pt>
                <c:pt idx="1913">
                  <c:v>0.59712284803390503</c:v>
                </c:pt>
                <c:pt idx="1914">
                  <c:v>0.82994657754898005</c:v>
                </c:pt>
                <c:pt idx="1915">
                  <c:v>0.80733531713485696</c:v>
                </c:pt>
                <c:pt idx="1916">
                  <c:v>0.89298188686370805</c:v>
                </c:pt>
                <c:pt idx="1917">
                  <c:v>0.84814959764480502</c:v>
                </c:pt>
                <c:pt idx="1918">
                  <c:v>0.81837916374206499</c:v>
                </c:pt>
                <c:pt idx="1919">
                  <c:v>0.79345589876174905</c:v>
                </c:pt>
                <c:pt idx="1920">
                  <c:v>0.87344825267791704</c:v>
                </c:pt>
                <c:pt idx="1921">
                  <c:v>0.86431908607482899</c:v>
                </c:pt>
                <c:pt idx="1922">
                  <c:v>0.69921296834945601</c:v>
                </c:pt>
                <c:pt idx="1923">
                  <c:v>0.67629921436309803</c:v>
                </c:pt>
                <c:pt idx="1924">
                  <c:v>0.66924053430557195</c:v>
                </c:pt>
                <c:pt idx="1925">
                  <c:v>0.64775145053863503</c:v>
                </c:pt>
                <c:pt idx="1926">
                  <c:v>0.81210923194885198</c:v>
                </c:pt>
                <c:pt idx="1927">
                  <c:v>0.77350807189941395</c:v>
                </c:pt>
                <c:pt idx="1928">
                  <c:v>0.87659680843353205</c:v>
                </c:pt>
                <c:pt idx="1929">
                  <c:v>0.84011113643646196</c:v>
                </c:pt>
                <c:pt idx="1930">
                  <c:v>0.73379492759704501</c:v>
                </c:pt>
                <c:pt idx="1931">
                  <c:v>0.69823753833770696</c:v>
                </c:pt>
                <c:pt idx="1932">
                  <c:v>1.0488853454589799</c:v>
                </c:pt>
                <c:pt idx="1933">
                  <c:v>0.997944235801696</c:v>
                </c:pt>
                <c:pt idx="1934">
                  <c:v>0.71845716238021795</c:v>
                </c:pt>
                <c:pt idx="1935">
                  <c:v>0.69085937738418501</c:v>
                </c:pt>
                <c:pt idx="1936">
                  <c:v>0.85671687126159601</c:v>
                </c:pt>
                <c:pt idx="1937">
                  <c:v>0.83053886890411299</c:v>
                </c:pt>
                <c:pt idx="1938">
                  <c:v>0.80039656162261896</c:v>
                </c:pt>
                <c:pt idx="1939">
                  <c:v>0.76876312494277899</c:v>
                </c:pt>
                <c:pt idx="1940">
                  <c:v>0.850896775722503</c:v>
                </c:pt>
                <c:pt idx="1941">
                  <c:v>0.81170278787612904</c:v>
                </c:pt>
                <c:pt idx="1942">
                  <c:v>1.0608315467834399</c:v>
                </c:pt>
                <c:pt idx="1943">
                  <c:v>1.0055396556854199</c:v>
                </c:pt>
                <c:pt idx="1944">
                  <c:v>0.82051527500152499</c:v>
                </c:pt>
                <c:pt idx="1945">
                  <c:v>0.78637933731079102</c:v>
                </c:pt>
                <c:pt idx="1946">
                  <c:v>0.89400541782379095</c:v>
                </c:pt>
                <c:pt idx="1947">
                  <c:v>0.85985881090164096</c:v>
                </c:pt>
                <c:pt idx="1948">
                  <c:v>0.76298785209655695</c:v>
                </c:pt>
                <c:pt idx="1949">
                  <c:v>0.74256271123886097</c:v>
                </c:pt>
                <c:pt idx="1950">
                  <c:v>1.02860403060913</c:v>
                </c:pt>
                <c:pt idx="1951">
                  <c:v>0.93072080612182595</c:v>
                </c:pt>
                <c:pt idx="1952">
                  <c:v>1.0846592187881401</c:v>
                </c:pt>
                <c:pt idx="1953">
                  <c:v>1.0747807025909399</c:v>
                </c:pt>
                <c:pt idx="1954">
                  <c:v>0.92784273624420099</c:v>
                </c:pt>
                <c:pt idx="1955">
                  <c:v>0.90547788143157903</c:v>
                </c:pt>
                <c:pt idx="1956">
                  <c:v>0.88572525978088301</c:v>
                </c:pt>
                <c:pt idx="1957">
                  <c:v>0.81964313983917203</c:v>
                </c:pt>
                <c:pt idx="1958">
                  <c:v>0.827445268630981</c:v>
                </c:pt>
                <c:pt idx="1959">
                  <c:v>0.80930185317993097</c:v>
                </c:pt>
                <c:pt idx="1960">
                  <c:v>0.87783503532409601</c:v>
                </c:pt>
                <c:pt idx="1961">
                  <c:v>0.85234129428863503</c:v>
                </c:pt>
                <c:pt idx="1962">
                  <c:v>1.0105173587798999</c:v>
                </c:pt>
                <c:pt idx="1963">
                  <c:v>0.97838634252548196</c:v>
                </c:pt>
                <c:pt idx="1964">
                  <c:v>0.98054963350295998</c:v>
                </c:pt>
                <c:pt idx="1965">
                  <c:v>0.92946332693099898</c:v>
                </c:pt>
                <c:pt idx="1966">
                  <c:v>0.88403159379959095</c:v>
                </c:pt>
                <c:pt idx="1967">
                  <c:v>0.86463034152984597</c:v>
                </c:pt>
                <c:pt idx="1968">
                  <c:v>0.78063303232192904</c:v>
                </c:pt>
                <c:pt idx="1969">
                  <c:v>0.744390308856964</c:v>
                </c:pt>
                <c:pt idx="1970">
                  <c:v>1.0514820814132599</c:v>
                </c:pt>
                <c:pt idx="1971">
                  <c:v>1.02775013446807</c:v>
                </c:pt>
                <c:pt idx="1972">
                  <c:v>0.79274851083755404</c:v>
                </c:pt>
                <c:pt idx="1973">
                  <c:v>0.73618483543395996</c:v>
                </c:pt>
                <c:pt idx="1974">
                  <c:v>0.80905091762542702</c:v>
                </c:pt>
                <c:pt idx="1975">
                  <c:v>0.79740291833877497</c:v>
                </c:pt>
                <c:pt idx="1976">
                  <c:v>0.86561256647109897</c:v>
                </c:pt>
                <c:pt idx="1977">
                  <c:v>0.83440345525741499</c:v>
                </c:pt>
                <c:pt idx="1978">
                  <c:v>0.807165026664733</c:v>
                </c:pt>
                <c:pt idx="1979">
                  <c:v>0.76157903671264604</c:v>
                </c:pt>
                <c:pt idx="1980">
                  <c:v>0.66742467880249001</c:v>
                </c:pt>
                <c:pt idx="1981">
                  <c:v>0.64477336406707697</c:v>
                </c:pt>
                <c:pt idx="1982">
                  <c:v>0.79531991481780995</c:v>
                </c:pt>
                <c:pt idx="1983">
                  <c:v>0.77087295055389404</c:v>
                </c:pt>
                <c:pt idx="1984">
                  <c:v>0.90551006793975797</c:v>
                </c:pt>
                <c:pt idx="1985">
                  <c:v>0.83890306949615401</c:v>
                </c:pt>
                <c:pt idx="1986">
                  <c:v>0.92809951305389404</c:v>
                </c:pt>
                <c:pt idx="1987">
                  <c:v>0.87936937808990401</c:v>
                </c:pt>
                <c:pt idx="1988">
                  <c:v>0.98953688144683805</c:v>
                </c:pt>
                <c:pt idx="1989">
                  <c:v>0.96992337703704801</c:v>
                </c:pt>
                <c:pt idx="1990">
                  <c:v>1.0836596488952599</c:v>
                </c:pt>
                <c:pt idx="1991">
                  <c:v>1.0499842166900599</c:v>
                </c:pt>
                <c:pt idx="1992">
                  <c:v>0.84515327215194702</c:v>
                </c:pt>
                <c:pt idx="1993">
                  <c:v>0.81216382980346602</c:v>
                </c:pt>
                <c:pt idx="1994">
                  <c:v>0.77021563053131104</c:v>
                </c:pt>
                <c:pt idx="1995">
                  <c:v>0.754455685615539</c:v>
                </c:pt>
                <c:pt idx="1996">
                  <c:v>1.0251100063323899</c:v>
                </c:pt>
                <c:pt idx="1997">
                  <c:v>0.98905038833618097</c:v>
                </c:pt>
                <c:pt idx="1998">
                  <c:v>0.96615546941757202</c:v>
                </c:pt>
                <c:pt idx="1999">
                  <c:v>0.91926223039626997</c:v>
                </c:pt>
                <c:pt idx="2000">
                  <c:v>0.86151212453842096</c:v>
                </c:pt>
                <c:pt idx="2001">
                  <c:v>0.85310041904449396</c:v>
                </c:pt>
                <c:pt idx="2002">
                  <c:v>0.812913298606872</c:v>
                </c:pt>
                <c:pt idx="2003">
                  <c:v>0.78087091445922796</c:v>
                </c:pt>
                <c:pt idx="2004">
                  <c:v>0.873981952667236</c:v>
                </c:pt>
                <c:pt idx="2005">
                  <c:v>0.84373414516448897</c:v>
                </c:pt>
                <c:pt idx="2006">
                  <c:v>0.77962863445281905</c:v>
                </c:pt>
                <c:pt idx="2007">
                  <c:v>0.76252388954162598</c:v>
                </c:pt>
                <c:pt idx="2008">
                  <c:v>1.0136692523956199</c:v>
                </c:pt>
                <c:pt idx="2009">
                  <c:v>0.930006623268127</c:v>
                </c:pt>
                <c:pt idx="2010">
                  <c:v>0.86764401197433405</c:v>
                </c:pt>
                <c:pt idx="2011">
                  <c:v>0.85193288326263406</c:v>
                </c:pt>
                <c:pt idx="2012">
                  <c:v>0.719091296195983</c:v>
                </c:pt>
                <c:pt idx="2013">
                  <c:v>0.71414262056350697</c:v>
                </c:pt>
                <c:pt idx="2014">
                  <c:v>0.77212721109390203</c:v>
                </c:pt>
                <c:pt idx="2015">
                  <c:v>0.73182952404022195</c:v>
                </c:pt>
                <c:pt idx="2016">
                  <c:v>0.80514609813690097</c:v>
                </c:pt>
                <c:pt idx="2017">
                  <c:v>0.74042928218841497</c:v>
                </c:pt>
                <c:pt idx="2018">
                  <c:v>0.77718806266784601</c:v>
                </c:pt>
                <c:pt idx="2019">
                  <c:v>0.77356350421905495</c:v>
                </c:pt>
                <c:pt idx="2020">
                  <c:v>0.87756687402725198</c:v>
                </c:pt>
                <c:pt idx="2021">
                  <c:v>0.83382308483123702</c:v>
                </c:pt>
                <c:pt idx="2022">
                  <c:v>0.793928563594818</c:v>
                </c:pt>
                <c:pt idx="2023">
                  <c:v>0.76011157035827603</c:v>
                </c:pt>
                <c:pt idx="2024">
                  <c:v>0.96697115898132302</c:v>
                </c:pt>
                <c:pt idx="2025">
                  <c:v>0.93474358320236195</c:v>
                </c:pt>
                <c:pt idx="2026">
                  <c:v>0.89296758174896196</c:v>
                </c:pt>
                <c:pt idx="2027">
                  <c:v>0.85333055257797197</c:v>
                </c:pt>
                <c:pt idx="2028">
                  <c:v>0.656616330146789</c:v>
                </c:pt>
                <c:pt idx="2029">
                  <c:v>0.63634502887725797</c:v>
                </c:pt>
                <c:pt idx="2030">
                  <c:v>0.83155560493469205</c:v>
                </c:pt>
                <c:pt idx="2031">
                  <c:v>0.79522544145584095</c:v>
                </c:pt>
                <c:pt idx="2032">
                  <c:v>0.86698281764984098</c:v>
                </c:pt>
                <c:pt idx="2033">
                  <c:v>0.84876477718353205</c:v>
                </c:pt>
                <c:pt idx="2034">
                  <c:v>0.80447930097579901</c:v>
                </c:pt>
                <c:pt idx="2035">
                  <c:v>0.75290322303771895</c:v>
                </c:pt>
                <c:pt idx="2036">
                  <c:v>0.74305897951126099</c:v>
                </c:pt>
                <c:pt idx="2037">
                  <c:v>0.71222347021102905</c:v>
                </c:pt>
                <c:pt idx="2038">
                  <c:v>0.80473965406417802</c:v>
                </c:pt>
                <c:pt idx="2039">
                  <c:v>0.78393232822418202</c:v>
                </c:pt>
                <c:pt idx="2040">
                  <c:v>0.76802819967269897</c:v>
                </c:pt>
                <c:pt idx="2041">
                  <c:v>0.71944761276245095</c:v>
                </c:pt>
                <c:pt idx="2042">
                  <c:v>0.75494456291198697</c:v>
                </c:pt>
                <c:pt idx="2043">
                  <c:v>0.733983874320983</c:v>
                </c:pt>
                <c:pt idx="2044">
                  <c:v>0.68139606714248602</c:v>
                </c:pt>
                <c:pt idx="2045">
                  <c:v>0.62803852558135898</c:v>
                </c:pt>
                <c:pt idx="2046">
                  <c:v>0.635509252548217</c:v>
                </c:pt>
                <c:pt idx="2047">
                  <c:v>0.57469546794891302</c:v>
                </c:pt>
                <c:pt idx="2048">
                  <c:v>0.79432964324951105</c:v>
                </c:pt>
                <c:pt idx="2049">
                  <c:v>0.77657908201217596</c:v>
                </c:pt>
                <c:pt idx="2050">
                  <c:v>0.82097417116165095</c:v>
                </c:pt>
                <c:pt idx="2051">
                  <c:v>0.77426463365554798</c:v>
                </c:pt>
                <c:pt idx="2052">
                  <c:v>0.73528277873992898</c:v>
                </c:pt>
                <c:pt idx="2053">
                  <c:v>0.66428077220916704</c:v>
                </c:pt>
                <c:pt idx="2054">
                  <c:v>0.74571681022643999</c:v>
                </c:pt>
                <c:pt idx="2055">
                  <c:v>0.74589753150939897</c:v>
                </c:pt>
                <c:pt idx="2056">
                  <c:v>0.80197036266326904</c:v>
                </c:pt>
                <c:pt idx="2057">
                  <c:v>0.78084391355514504</c:v>
                </c:pt>
                <c:pt idx="2058">
                  <c:v>0.76182389259338301</c:v>
                </c:pt>
                <c:pt idx="2059">
                  <c:v>0.71205019950866699</c:v>
                </c:pt>
                <c:pt idx="2060">
                  <c:v>0.79171085357666005</c:v>
                </c:pt>
                <c:pt idx="2061">
                  <c:v>0.79983192682266202</c:v>
                </c:pt>
                <c:pt idx="2062">
                  <c:v>0.72996437549590998</c:v>
                </c:pt>
                <c:pt idx="2063">
                  <c:v>0.67061042785644498</c:v>
                </c:pt>
                <c:pt idx="2064">
                  <c:v>0.67293971776962203</c:v>
                </c:pt>
                <c:pt idx="2065">
                  <c:v>0.63661718368530196</c:v>
                </c:pt>
                <c:pt idx="2066">
                  <c:v>0.54841125011444003</c:v>
                </c:pt>
                <c:pt idx="2067">
                  <c:v>0.53156751394271795</c:v>
                </c:pt>
                <c:pt idx="2068">
                  <c:v>0.72028523683547896</c:v>
                </c:pt>
                <c:pt idx="2069">
                  <c:v>0.64647984504699696</c:v>
                </c:pt>
                <c:pt idx="2070">
                  <c:v>0.89318525791168202</c:v>
                </c:pt>
                <c:pt idx="2071">
                  <c:v>0.84404528141021695</c:v>
                </c:pt>
                <c:pt idx="2072">
                  <c:v>0.96209806203842096</c:v>
                </c:pt>
                <c:pt idx="2073">
                  <c:v>0.92773640155792203</c:v>
                </c:pt>
                <c:pt idx="2074">
                  <c:v>0.72392147779464699</c:v>
                </c:pt>
                <c:pt idx="2075">
                  <c:v>0.67813920974731401</c:v>
                </c:pt>
                <c:pt idx="2076">
                  <c:v>0.86653339862823398</c:v>
                </c:pt>
                <c:pt idx="2077">
                  <c:v>0.85593986511230402</c:v>
                </c:pt>
                <c:pt idx="2078">
                  <c:v>0.76161479949951105</c:v>
                </c:pt>
                <c:pt idx="2079">
                  <c:v>0.70573127269744795</c:v>
                </c:pt>
                <c:pt idx="2080">
                  <c:v>0.63308542966842596</c:v>
                </c:pt>
                <c:pt idx="2081">
                  <c:v>0.61079430580139105</c:v>
                </c:pt>
                <c:pt idx="2082">
                  <c:v>0.76473093032836903</c:v>
                </c:pt>
                <c:pt idx="2083">
                  <c:v>0.753936767578125</c:v>
                </c:pt>
                <c:pt idx="2084">
                  <c:v>0.70318377017974798</c:v>
                </c:pt>
                <c:pt idx="2085">
                  <c:v>0.66476881504058805</c:v>
                </c:pt>
                <c:pt idx="2086">
                  <c:v>0.78569817543029696</c:v>
                </c:pt>
                <c:pt idx="2087">
                  <c:v>0.74819874763488703</c:v>
                </c:pt>
                <c:pt idx="2088">
                  <c:v>0.84630274772643999</c:v>
                </c:pt>
                <c:pt idx="2089">
                  <c:v>0.81678199768066395</c:v>
                </c:pt>
                <c:pt idx="2090">
                  <c:v>0.89592701196670499</c:v>
                </c:pt>
                <c:pt idx="2091">
                  <c:v>0.86450707912445002</c:v>
                </c:pt>
                <c:pt idx="2092">
                  <c:v>0.70378977060317904</c:v>
                </c:pt>
                <c:pt idx="2093">
                  <c:v>0.61862826347350997</c:v>
                </c:pt>
                <c:pt idx="2094">
                  <c:v>0.721771359443664</c:v>
                </c:pt>
                <c:pt idx="2095">
                  <c:v>0.72673153877258301</c:v>
                </c:pt>
                <c:pt idx="2096">
                  <c:v>0.73876529932022095</c:v>
                </c:pt>
                <c:pt idx="2097">
                  <c:v>0.70008534193038896</c:v>
                </c:pt>
                <c:pt idx="2098">
                  <c:v>0.93182879686355502</c:v>
                </c:pt>
                <c:pt idx="2099">
                  <c:v>0.86278206110000599</c:v>
                </c:pt>
                <c:pt idx="2100">
                  <c:v>0.78112983703613204</c:v>
                </c:pt>
                <c:pt idx="2101">
                  <c:v>0.75443446636199896</c:v>
                </c:pt>
                <c:pt idx="2102">
                  <c:v>0.977275490760803</c:v>
                </c:pt>
                <c:pt idx="2103">
                  <c:v>0.93563783168792702</c:v>
                </c:pt>
                <c:pt idx="2104">
                  <c:v>0.82976657152175903</c:v>
                </c:pt>
                <c:pt idx="2105">
                  <c:v>0.78452694416046098</c:v>
                </c:pt>
                <c:pt idx="2106">
                  <c:v>0.77018153667449896</c:v>
                </c:pt>
                <c:pt idx="2107">
                  <c:v>0.75979411602020197</c:v>
                </c:pt>
                <c:pt idx="2108">
                  <c:v>0.69637739658355702</c:v>
                </c:pt>
                <c:pt idx="2109">
                  <c:v>0.68350839614868097</c:v>
                </c:pt>
                <c:pt idx="2110">
                  <c:v>0.70801472663879395</c:v>
                </c:pt>
                <c:pt idx="2111">
                  <c:v>0.66712355613708496</c:v>
                </c:pt>
                <c:pt idx="2112">
                  <c:v>0.89143377542495705</c:v>
                </c:pt>
                <c:pt idx="2113">
                  <c:v>0.85198450088500899</c:v>
                </c:pt>
                <c:pt idx="2114">
                  <c:v>0.77020233869552601</c:v>
                </c:pt>
                <c:pt idx="2115">
                  <c:v>0.72607493400573697</c:v>
                </c:pt>
                <c:pt idx="2116">
                  <c:v>0.84268790483474698</c:v>
                </c:pt>
                <c:pt idx="2117">
                  <c:v>0.82297462224960305</c:v>
                </c:pt>
                <c:pt idx="2118">
                  <c:v>0.71669471263885498</c:v>
                </c:pt>
                <c:pt idx="2119">
                  <c:v>0.69068974256515503</c:v>
                </c:pt>
                <c:pt idx="2120">
                  <c:v>0.86035585403442305</c:v>
                </c:pt>
                <c:pt idx="2121">
                  <c:v>0.79783368110656705</c:v>
                </c:pt>
                <c:pt idx="2122">
                  <c:v>0.69514846801757801</c:v>
                </c:pt>
                <c:pt idx="2123">
                  <c:v>0.65498650074005105</c:v>
                </c:pt>
                <c:pt idx="2124">
                  <c:v>0.91402935981750399</c:v>
                </c:pt>
                <c:pt idx="2125">
                  <c:v>0.86828875541687001</c:v>
                </c:pt>
                <c:pt idx="2126">
                  <c:v>0.68686044216155995</c:v>
                </c:pt>
                <c:pt idx="2127">
                  <c:v>0.67030328512191695</c:v>
                </c:pt>
                <c:pt idx="2128">
                  <c:v>0.83959227800369196</c:v>
                </c:pt>
                <c:pt idx="2129">
                  <c:v>0.81605494022369296</c:v>
                </c:pt>
                <c:pt idx="2130">
                  <c:v>0.91019254922866799</c:v>
                </c:pt>
                <c:pt idx="2131">
                  <c:v>0.86395454406738204</c:v>
                </c:pt>
                <c:pt idx="2132">
                  <c:v>0.91338908672332697</c:v>
                </c:pt>
                <c:pt idx="2133">
                  <c:v>0.83652806282043402</c:v>
                </c:pt>
                <c:pt idx="2134">
                  <c:v>0.89641034603118896</c:v>
                </c:pt>
                <c:pt idx="2135">
                  <c:v>0.88018661737442005</c:v>
                </c:pt>
                <c:pt idx="2136">
                  <c:v>0.79788231849670399</c:v>
                </c:pt>
                <c:pt idx="2137">
                  <c:v>0.78068149089813199</c:v>
                </c:pt>
                <c:pt idx="2138">
                  <c:v>0.78037196397781305</c:v>
                </c:pt>
                <c:pt idx="2139">
                  <c:v>0.73278343677520696</c:v>
                </c:pt>
                <c:pt idx="2140">
                  <c:v>0.84822571277618397</c:v>
                </c:pt>
                <c:pt idx="2141">
                  <c:v>0.80934143066406194</c:v>
                </c:pt>
                <c:pt idx="2142">
                  <c:v>0.68310791254043501</c:v>
                </c:pt>
                <c:pt idx="2143">
                  <c:v>0.66895937919616699</c:v>
                </c:pt>
                <c:pt idx="2144">
                  <c:v>0.688673555850982</c:v>
                </c:pt>
                <c:pt idx="2145">
                  <c:v>0.64937353134155196</c:v>
                </c:pt>
                <c:pt idx="2146">
                  <c:v>0.79979503154754605</c:v>
                </c:pt>
                <c:pt idx="2147">
                  <c:v>0.75529110431671098</c:v>
                </c:pt>
                <c:pt idx="2148">
                  <c:v>0.81781584024429299</c:v>
                </c:pt>
                <c:pt idx="2149">
                  <c:v>0.80034732818603505</c:v>
                </c:pt>
                <c:pt idx="2150">
                  <c:v>0.77931272983551003</c:v>
                </c:pt>
                <c:pt idx="2151">
                  <c:v>0.73484444618225098</c:v>
                </c:pt>
                <c:pt idx="2152">
                  <c:v>0.72653949260711603</c:v>
                </c:pt>
                <c:pt idx="2153">
                  <c:v>0.70761901140213002</c:v>
                </c:pt>
                <c:pt idx="2154">
                  <c:v>1.01163446903228</c:v>
                </c:pt>
                <c:pt idx="2155">
                  <c:v>0.94420230388641302</c:v>
                </c:pt>
                <c:pt idx="2156">
                  <c:v>0.67272037267684903</c:v>
                </c:pt>
                <c:pt idx="2157">
                  <c:v>0.64555275440215998</c:v>
                </c:pt>
                <c:pt idx="2158">
                  <c:v>0.82398247718811002</c:v>
                </c:pt>
                <c:pt idx="2159">
                  <c:v>0.75301682949066095</c:v>
                </c:pt>
                <c:pt idx="2160">
                  <c:v>0.65525710582733099</c:v>
                </c:pt>
                <c:pt idx="2161">
                  <c:v>0.64602690935134799</c:v>
                </c:pt>
                <c:pt idx="2162">
                  <c:v>0.82606577873229903</c:v>
                </c:pt>
                <c:pt idx="2163">
                  <c:v>0.80861937999725297</c:v>
                </c:pt>
                <c:pt idx="2164">
                  <c:v>0.64902210235595703</c:v>
                </c:pt>
                <c:pt idx="2165">
                  <c:v>0.61596536636352495</c:v>
                </c:pt>
                <c:pt idx="2166">
                  <c:v>0.70151245594024603</c:v>
                </c:pt>
                <c:pt idx="2167">
                  <c:v>0.69134598970413197</c:v>
                </c:pt>
                <c:pt idx="2168">
                  <c:v>0.89109086990356401</c:v>
                </c:pt>
                <c:pt idx="2169">
                  <c:v>0.83854240179061801</c:v>
                </c:pt>
                <c:pt idx="2170">
                  <c:v>0.74075710773467995</c:v>
                </c:pt>
                <c:pt idx="2171">
                  <c:v>0.71270406246185303</c:v>
                </c:pt>
                <c:pt idx="2172">
                  <c:v>0.76972198486328103</c:v>
                </c:pt>
                <c:pt idx="2173">
                  <c:v>0.75358903408050504</c:v>
                </c:pt>
                <c:pt idx="2174">
                  <c:v>0.71000438928604104</c:v>
                </c:pt>
                <c:pt idx="2175">
                  <c:v>0.68964612483978205</c:v>
                </c:pt>
                <c:pt idx="2176">
                  <c:v>0.83562505245208696</c:v>
                </c:pt>
                <c:pt idx="2177">
                  <c:v>0.79291367530822698</c:v>
                </c:pt>
                <c:pt idx="2178">
                  <c:v>0.95014727115631104</c:v>
                </c:pt>
                <c:pt idx="2179">
                  <c:v>0.923783659934997</c:v>
                </c:pt>
                <c:pt idx="2180">
                  <c:v>0.783877253532409</c:v>
                </c:pt>
                <c:pt idx="2181">
                  <c:v>0.75654399394989003</c:v>
                </c:pt>
                <c:pt idx="2182">
                  <c:v>0.83913159370422297</c:v>
                </c:pt>
                <c:pt idx="2183">
                  <c:v>0.80836129188537598</c:v>
                </c:pt>
                <c:pt idx="2184">
                  <c:v>0.59092092514037997</c:v>
                </c:pt>
                <c:pt idx="2185">
                  <c:v>0.55931949615478505</c:v>
                </c:pt>
                <c:pt idx="2186">
                  <c:v>0.89780092239379805</c:v>
                </c:pt>
                <c:pt idx="2187">
                  <c:v>0.86542737483978205</c:v>
                </c:pt>
                <c:pt idx="2188">
                  <c:v>1.04620349407196</c:v>
                </c:pt>
                <c:pt idx="2189">
                  <c:v>1.0115205049514699</c:v>
                </c:pt>
                <c:pt idx="2190">
                  <c:v>0.82912296056747403</c:v>
                </c:pt>
                <c:pt idx="2191">
                  <c:v>0.79696857929229703</c:v>
                </c:pt>
                <c:pt idx="2192">
                  <c:v>0.79864364862442005</c:v>
                </c:pt>
                <c:pt idx="2193">
                  <c:v>0.78322970867156905</c:v>
                </c:pt>
                <c:pt idx="2194">
                  <c:v>1.0184063911437899</c:v>
                </c:pt>
                <c:pt idx="2195">
                  <c:v>0.95843756198883001</c:v>
                </c:pt>
                <c:pt idx="2196">
                  <c:v>0.84867238998412997</c:v>
                </c:pt>
                <c:pt idx="2197">
                  <c:v>0.81955212354660001</c:v>
                </c:pt>
                <c:pt idx="2198">
                  <c:v>0.68910741806030196</c:v>
                </c:pt>
                <c:pt idx="2199">
                  <c:v>0.67117702960967995</c:v>
                </c:pt>
                <c:pt idx="2200">
                  <c:v>0.70531845092773404</c:v>
                </c:pt>
                <c:pt idx="2201">
                  <c:v>0.67467343807220403</c:v>
                </c:pt>
                <c:pt idx="2202">
                  <c:v>0.79546928405761697</c:v>
                </c:pt>
                <c:pt idx="2203">
                  <c:v>0.78462249040603604</c:v>
                </c:pt>
                <c:pt idx="2204">
                  <c:v>0.72281378507614102</c:v>
                </c:pt>
                <c:pt idx="2205">
                  <c:v>0.68812286853790205</c:v>
                </c:pt>
                <c:pt idx="2206">
                  <c:v>0.70363223552703802</c:v>
                </c:pt>
                <c:pt idx="2207">
                  <c:v>0.64520800113677901</c:v>
                </c:pt>
                <c:pt idx="2208">
                  <c:v>0.94910269975662198</c:v>
                </c:pt>
                <c:pt idx="2209">
                  <c:v>0.91247403621673495</c:v>
                </c:pt>
                <c:pt idx="2210">
                  <c:v>1.0335611104965201</c:v>
                </c:pt>
                <c:pt idx="2211">
                  <c:v>0.93750226497650102</c:v>
                </c:pt>
                <c:pt idx="2212">
                  <c:v>1.05811774730682</c:v>
                </c:pt>
                <c:pt idx="2213">
                  <c:v>1.05945444107055</c:v>
                </c:pt>
                <c:pt idx="2214">
                  <c:v>0.82183575630187899</c:v>
                </c:pt>
                <c:pt idx="2215">
                  <c:v>0.77505075931548995</c:v>
                </c:pt>
                <c:pt idx="2216">
                  <c:v>0.86394923925399703</c:v>
                </c:pt>
                <c:pt idx="2217">
                  <c:v>0.82454931735992398</c:v>
                </c:pt>
                <c:pt idx="2218">
                  <c:v>0.86102974414825395</c:v>
                </c:pt>
                <c:pt idx="2219">
                  <c:v>0.84323441982269198</c:v>
                </c:pt>
                <c:pt idx="2220">
                  <c:v>0.94666099548339799</c:v>
                </c:pt>
                <c:pt idx="2221">
                  <c:v>0.90599054098129195</c:v>
                </c:pt>
                <c:pt idx="2222">
                  <c:v>0.92015409469604403</c:v>
                </c:pt>
                <c:pt idx="2223">
                  <c:v>0.90586227178573597</c:v>
                </c:pt>
                <c:pt idx="2224">
                  <c:v>0.81465351581573398</c:v>
                </c:pt>
                <c:pt idx="2225">
                  <c:v>0.78997182846069303</c:v>
                </c:pt>
                <c:pt idx="2226">
                  <c:v>0.66799950599670399</c:v>
                </c:pt>
                <c:pt idx="2227">
                  <c:v>0.61896181106567305</c:v>
                </c:pt>
                <c:pt idx="2228">
                  <c:v>1.13634586334228</c:v>
                </c:pt>
                <c:pt idx="2229">
                  <c:v>1.09654152393341</c:v>
                </c:pt>
                <c:pt idx="2230">
                  <c:v>0.75145304203033403</c:v>
                </c:pt>
                <c:pt idx="2231">
                  <c:v>0.72599333524703902</c:v>
                </c:pt>
                <c:pt idx="2232">
                  <c:v>0.80161029100418002</c:v>
                </c:pt>
                <c:pt idx="2233">
                  <c:v>0.77485203742980902</c:v>
                </c:pt>
                <c:pt idx="2234">
                  <c:v>0.82539331912994296</c:v>
                </c:pt>
                <c:pt idx="2235">
                  <c:v>0.78102409839630105</c:v>
                </c:pt>
                <c:pt idx="2236">
                  <c:v>1.0318644046783401</c:v>
                </c:pt>
                <c:pt idx="2237">
                  <c:v>0.959517002105712</c:v>
                </c:pt>
                <c:pt idx="2238">
                  <c:v>0.93154299259185702</c:v>
                </c:pt>
                <c:pt idx="2239">
                  <c:v>0.91072547435760498</c:v>
                </c:pt>
                <c:pt idx="2240">
                  <c:v>1.10268282890319</c:v>
                </c:pt>
                <c:pt idx="2241">
                  <c:v>1.05190777778625</c:v>
                </c:pt>
                <c:pt idx="2242">
                  <c:v>0.78881454467773404</c:v>
                </c:pt>
                <c:pt idx="2243">
                  <c:v>0.76912856101989702</c:v>
                </c:pt>
                <c:pt idx="2244">
                  <c:v>0.67289948463439897</c:v>
                </c:pt>
                <c:pt idx="2245">
                  <c:v>0.65602153539657504</c:v>
                </c:pt>
                <c:pt idx="2246">
                  <c:v>0.99870628118515004</c:v>
                </c:pt>
                <c:pt idx="2247">
                  <c:v>0.94662880897521895</c:v>
                </c:pt>
                <c:pt idx="2248">
                  <c:v>0.76744532585143999</c:v>
                </c:pt>
                <c:pt idx="2249">
                  <c:v>0.72662079334259</c:v>
                </c:pt>
                <c:pt idx="2250">
                  <c:v>0.91873842477798395</c:v>
                </c:pt>
                <c:pt idx="2251">
                  <c:v>0.889795541763305</c:v>
                </c:pt>
                <c:pt idx="2252">
                  <c:v>0.95087623596191395</c:v>
                </c:pt>
                <c:pt idx="2253">
                  <c:v>0.91890966892242398</c:v>
                </c:pt>
                <c:pt idx="2254">
                  <c:v>0.80123025178909302</c:v>
                </c:pt>
                <c:pt idx="2255">
                  <c:v>0.72244787216186501</c:v>
                </c:pt>
                <c:pt idx="2256">
                  <c:v>0.882196545600891</c:v>
                </c:pt>
                <c:pt idx="2257">
                  <c:v>0.86125218868255604</c:v>
                </c:pt>
                <c:pt idx="2258">
                  <c:v>0.80881226062774603</c:v>
                </c:pt>
                <c:pt idx="2259">
                  <c:v>0.77827012538909901</c:v>
                </c:pt>
                <c:pt idx="2260">
                  <c:v>0.95190942287445002</c:v>
                </c:pt>
                <c:pt idx="2261">
                  <c:v>0.89238595962524403</c:v>
                </c:pt>
                <c:pt idx="2262">
                  <c:v>0.70992112159729004</c:v>
                </c:pt>
                <c:pt idx="2263">
                  <c:v>0.69629037380218495</c:v>
                </c:pt>
                <c:pt idx="2264">
                  <c:v>0.69482302665710405</c:v>
                </c:pt>
                <c:pt idx="2265">
                  <c:v>0.68045628070831299</c:v>
                </c:pt>
                <c:pt idx="2266">
                  <c:v>0.95223283767700195</c:v>
                </c:pt>
                <c:pt idx="2267">
                  <c:v>0.92694771289825395</c:v>
                </c:pt>
                <c:pt idx="2268">
                  <c:v>0.85059726238250699</c:v>
                </c:pt>
                <c:pt idx="2269">
                  <c:v>0.80821204185485795</c:v>
                </c:pt>
                <c:pt idx="2270">
                  <c:v>0.80442535877227705</c:v>
                </c:pt>
                <c:pt idx="2271">
                  <c:v>0.77021574974060003</c:v>
                </c:pt>
                <c:pt idx="2272">
                  <c:v>0.88864469528198198</c:v>
                </c:pt>
                <c:pt idx="2273">
                  <c:v>0.85738831758499101</c:v>
                </c:pt>
                <c:pt idx="2274">
                  <c:v>0.89058530330657903</c:v>
                </c:pt>
                <c:pt idx="2275">
                  <c:v>0.85408473014831499</c:v>
                </c:pt>
                <c:pt idx="2276">
                  <c:v>1.0547912120819001</c:v>
                </c:pt>
                <c:pt idx="2277">
                  <c:v>0.96631658077239901</c:v>
                </c:pt>
                <c:pt idx="2278">
                  <c:v>0.69443547725677401</c:v>
                </c:pt>
                <c:pt idx="2279">
                  <c:v>0.66115140914916903</c:v>
                </c:pt>
                <c:pt idx="2280">
                  <c:v>0.96233344078063898</c:v>
                </c:pt>
                <c:pt idx="2281">
                  <c:v>0.95929282903671198</c:v>
                </c:pt>
                <c:pt idx="2282">
                  <c:v>0.84461879730224598</c:v>
                </c:pt>
                <c:pt idx="2283">
                  <c:v>0.772186279296875</c:v>
                </c:pt>
                <c:pt idx="2284">
                  <c:v>0.91696560382842995</c:v>
                </c:pt>
                <c:pt idx="2285">
                  <c:v>0.80586856603622403</c:v>
                </c:pt>
                <c:pt idx="2286">
                  <c:v>0.77791881561279297</c:v>
                </c:pt>
                <c:pt idx="2287">
                  <c:v>0.79866820573806696</c:v>
                </c:pt>
                <c:pt idx="2288">
                  <c:v>1.2174491882324201</c:v>
                </c:pt>
                <c:pt idx="2289">
                  <c:v>1.0911788940429601</c:v>
                </c:pt>
                <c:pt idx="2290">
                  <c:v>1.0186518430709799</c:v>
                </c:pt>
                <c:pt idx="2291">
                  <c:v>0.943750500679016</c:v>
                </c:pt>
                <c:pt idx="2292">
                  <c:v>0.85806417465209905</c:v>
                </c:pt>
                <c:pt idx="2293">
                  <c:v>0.84177953004837003</c:v>
                </c:pt>
                <c:pt idx="2294">
                  <c:v>0.87486028671264604</c:v>
                </c:pt>
                <c:pt idx="2295">
                  <c:v>0.85485374927520696</c:v>
                </c:pt>
                <c:pt idx="2296">
                  <c:v>0.894733846187591</c:v>
                </c:pt>
                <c:pt idx="2297">
                  <c:v>0.86459648609161299</c:v>
                </c:pt>
                <c:pt idx="2298">
                  <c:v>1.00249767303466</c:v>
                </c:pt>
                <c:pt idx="2299">
                  <c:v>0.959550321102142</c:v>
                </c:pt>
                <c:pt idx="2300">
                  <c:v>0.76043808460235596</c:v>
                </c:pt>
                <c:pt idx="2301">
                  <c:v>0.68812525272369296</c:v>
                </c:pt>
                <c:pt idx="2302">
                  <c:v>0.75089931488037098</c:v>
                </c:pt>
                <c:pt idx="2303">
                  <c:v>0.75277853012084905</c:v>
                </c:pt>
                <c:pt idx="2304">
                  <c:v>0.734094858169555</c:v>
                </c:pt>
                <c:pt idx="2305">
                  <c:v>0.72583436965942305</c:v>
                </c:pt>
                <c:pt idx="2306">
                  <c:v>0.90220272541046098</c:v>
                </c:pt>
                <c:pt idx="2307">
                  <c:v>0.83248883485794001</c:v>
                </c:pt>
                <c:pt idx="2308">
                  <c:v>0.82490432262420599</c:v>
                </c:pt>
                <c:pt idx="2309">
                  <c:v>0.77101707458496005</c:v>
                </c:pt>
                <c:pt idx="2310">
                  <c:v>0.87584543228149403</c:v>
                </c:pt>
                <c:pt idx="2311">
                  <c:v>0.88367694616317705</c:v>
                </c:pt>
                <c:pt idx="2312">
                  <c:v>0.80696320533752397</c:v>
                </c:pt>
                <c:pt idx="2313">
                  <c:v>0.75798690319061202</c:v>
                </c:pt>
                <c:pt idx="2314">
                  <c:v>0.78145289421081499</c:v>
                </c:pt>
                <c:pt idx="2315">
                  <c:v>0.75551319122314398</c:v>
                </c:pt>
                <c:pt idx="2316">
                  <c:v>0.68332046270370395</c:v>
                </c:pt>
                <c:pt idx="2317">
                  <c:v>0.66521239280700595</c:v>
                </c:pt>
                <c:pt idx="2318">
                  <c:v>0.816092729568481</c:v>
                </c:pt>
                <c:pt idx="2319">
                  <c:v>0.76515507698059004</c:v>
                </c:pt>
                <c:pt idx="2320">
                  <c:v>0.65898203849792403</c:v>
                </c:pt>
                <c:pt idx="2321">
                  <c:v>0.63914585113525302</c:v>
                </c:pt>
                <c:pt idx="2322">
                  <c:v>0.91690224409103305</c:v>
                </c:pt>
                <c:pt idx="2323">
                  <c:v>0.88839066028594904</c:v>
                </c:pt>
                <c:pt idx="2324">
                  <c:v>0.79932719469070401</c:v>
                </c:pt>
                <c:pt idx="2325">
                  <c:v>0.73377090692520097</c:v>
                </c:pt>
                <c:pt idx="2326">
                  <c:v>0.67786717414855902</c:v>
                </c:pt>
                <c:pt idx="2327">
                  <c:v>0.66370832920074396</c:v>
                </c:pt>
                <c:pt idx="2328">
                  <c:v>0.71338355541229204</c:v>
                </c:pt>
                <c:pt idx="2329">
                  <c:v>0.67370641231536799</c:v>
                </c:pt>
                <c:pt idx="2330">
                  <c:v>0.72754359245300204</c:v>
                </c:pt>
                <c:pt idx="2331">
                  <c:v>0.71685695648193304</c:v>
                </c:pt>
                <c:pt idx="2332">
                  <c:v>0.781105756759643</c:v>
                </c:pt>
                <c:pt idx="2333">
                  <c:v>0.72132647037506104</c:v>
                </c:pt>
                <c:pt idx="2334">
                  <c:v>0.88091468811035101</c:v>
                </c:pt>
                <c:pt idx="2335">
                  <c:v>0.83066380023956299</c:v>
                </c:pt>
                <c:pt idx="2336">
                  <c:v>0.720747470855712</c:v>
                </c:pt>
                <c:pt idx="2337">
                  <c:v>0.70786380767822199</c:v>
                </c:pt>
                <c:pt idx="2338">
                  <c:v>0.83128434419631902</c:v>
                </c:pt>
                <c:pt idx="2339">
                  <c:v>0.78870487213134699</c:v>
                </c:pt>
                <c:pt idx="2340">
                  <c:v>0.82514655590057295</c:v>
                </c:pt>
                <c:pt idx="2341">
                  <c:v>0.757806956768035</c:v>
                </c:pt>
                <c:pt idx="2342">
                  <c:v>0.71218830347061102</c:v>
                </c:pt>
                <c:pt idx="2343">
                  <c:v>0.69762438535690297</c:v>
                </c:pt>
                <c:pt idx="2344">
                  <c:v>0.78623318672180098</c:v>
                </c:pt>
                <c:pt idx="2345">
                  <c:v>0.763408422470092</c:v>
                </c:pt>
                <c:pt idx="2346">
                  <c:v>0.57413238286972001</c:v>
                </c:pt>
                <c:pt idx="2347">
                  <c:v>0.56089198589324896</c:v>
                </c:pt>
                <c:pt idx="2348">
                  <c:v>0.77737087011337203</c:v>
                </c:pt>
                <c:pt idx="2349">
                  <c:v>0.75343322753906194</c:v>
                </c:pt>
                <c:pt idx="2350">
                  <c:v>0.73184919357299805</c:v>
                </c:pt>
                <c:pt idx="2351">
                  <c:v>0.68699944019317605</c:v>
                </c:pt>
                <c:pt idx="2352">
                  <c:v>0.81382918357849099</c:v>
                </c:pt>
                <c:pt idx="2353">
                  <c:v>0.78210139274597101</c:v>
                </c:pt>
                <c:pt idx="2354">
                  <c:v>0.76074695587158203</c:v>
                </c:pt>
                <c:pt idx="2355">
                  <c:v>0.70992302894592196</c:v>
                </c:pt>
                <c:pt idx="2356">
                  <c:v>0.71996837854385298</c:v>
                </c:pt>
                <c:pt idx="2357">
                  <c:v>0.70924675464630105</c:v>
                </c:pt>
                <c:pt idx="2358">
                  <c:v>0.53788101673126198</c:v>
                </c:pt>
                <c:pt idx="2359">
                  <c:v>0.51575332880020097</c:v>
                </c:pt>
                <c:pt idx="2360">
                  <c:v>0.57912874221801702</c:v>
                </c:pt>
                <c:pt idx="2361">
                  <c:v>0.53899353742599398</c:v>
                </c:pt>
                <c:pt idx="2362">
                  <c:v>0.903794765472412</c:v>
                </c:pt>
                <c:pt idx="2363">
                  <c:v>0.87736850976943903</c:v>
                </c:pt>
                <c:pt idx="2364">
                  <c:v>0.80160421133041304</c:v>
                </c:pt>
                <c:pt idx="2365">
                  <c:v>0.77408206462860096</c:v>
                </c:pt>
                <c:pt idx="2366">
                  <c:v>0.69761371612548795</c:v>
                </c:pt>
                <c:pt idx="2367">
                  <c:v>0.625152707099914</c:v>
                </c:pt>
                <c:pt idx="2368">
                  <c:v>0.66615128517150801</c:v>
                </c:pt>
                <c:pt idx="2369">
                  <c:v>0.65201163291931097</c:v>
                </c:pt>
                <c:pt idx="2370">
                  <c:v>0.83390820026397705</c:v>
                </c:pt>
                <c:pt idx="2371">
                  <c:v>0.77756774425506503</c:v>
                </c:pt>
                <c:pt idx="2372">
                  <c:v>0.68654966354370095</c:v>
                </c:pt>
                <c:pt idx="2373">
                  <c:v>0.64134407043456998</c:v>
                </c:pt>
                <c:pt idx="2374">
                  <c:v>0.55449002981185902</c:v>
                </c:pt>
                <c:pt idx="2375">
                  <c:v>0.52702438831329301</c:v>
                </c:pt>
                <c:pt idx="2376">
                  <c:v>0.64293932914733798</c:v>
                </c:pt>
                <c:pt idx="2377">
                  <c:v>0.63238871097564697</c:v>
                </c:pt>
                <c:pt idx="2378">
                  <c:v>0.80626165866851796</c:v>
                </c:pt>
                <c:pt idx="2379">
                  <c:v>0.74382609128952004</c:v>
                </c:pt>
                <c:pt idx="2380">
                  <c:v>0.80997312068939198</c:v>
                </c:pt>
                <c:pt idx="2381">
                  <c:v>0.79186624288558904</c:v>
                </c:pt>
                <c:pt idx="2382">
                  <c:v>0.71192342042922896</c:v>
                </c:pt>
                <c:pt idx="2383">
                  <c:v>0.68189126253127996</c:v>
                </c:pt>
                <c:pt idx="2384">
                  <c:v>0.61340123414993197</c:v>
                </c:pt>
                <c:pt idx="2385">
                  <c:v>0.58369708061218195</c:v>
                </c:pt>
                <c:pt idx="2386">
                  <c:v>0.75129163265228205</c:v>
                </c:pt>
                <c:pt idx="2387">
                  <c:v>0.71828991174697798</c:v>
                </c:pt>
                <c:pt idx="2388">
                  <c:v>0.82534682750701904</c:v>
                </c:pt>
                <c:pt idx="2389">
                  <c:v>0.81128746271133401</c:v>
                </c:pt>
                <c:pt idx="2390">
                  <c:v>0.72176861763000399</c:v>
                </c:pt>
                <c:pt idx="2391">
                  <c:v>0.68783867359161299</c:v>
                </c:pt>
                <c:pt idx="2392">
                  <c:v>0.88523989915847701</c:v>
                </c:pt>
                <c:pt idx="2393">
                  <c:v>0.85909795761108398</c:v>
                </c:pt>
                <c:pt idx="2394">
                  <c:v>0.77390223741531305</c:v>
                </c:pt>
                <c:pt idx="2395">
                  <c:v>0.75345504283904996</c:v>
                </c:pt>
                <c:pt idx="2396">
                  <c:v>0.82438069581985396</c:v>
                </c:pt>
                <c:pt idx="2397">
                  <c:v>0.77883970737457198</c:v>
                </c:pt>
                <c:pt idx="2398">
                  <c:v>0.70546638965606601</c:v>
                </c:pt>
                <c:pt idx="2399">
                  <c:v>0.69184786081313998</c:v>
                </c:pt>
                <c:pt idx="2400">
                  <c:v>0.98243606090545599</c:v>
                </c:pt>
                <c:pt idx="2401">
                  <c:v>0.92327332496643</c:v>
                </c:pt>
                <c:pt idx="2402">
                  <c:v>0.88287389278411799</c:v>
                </c:pt>
                <c:pt idx="2403">
                  <c:v>0.75851112604141202</c:v>
                </c:pt>
                <c:pt idx="2404">
                  <c:v>0.82357972860336304</c:v>
                </c:pt>
                <c:pt idx="2405">
                  <c:v>0.80203092098235995</c:v>
                </c:pt>
                <c:pt idx="2406">
                  <c:v>0.64424866437911898</c:v>
                </c:pt>
                <c:pt idx="2407">
                  <c:v>0.63167011737823398</c:v>
                </c:pt>
                <c:pt idx="2408">
                  <c:v>0.86923569440841597</c:v>
                </c:pt>
                <c:pt idx="2409">
                  <c:v>0.80979913473129195</c:v>
                </c:pt>
                <c:pt idx="2410">
                  <c:v>0.74395799636840798</c:v>
                </c:pt>
                <c:pt idx="2411">
                  <c:v>0.70750629901885898</c:v>
                </c:pt>
                <c:pt idx="2412">
                  <c:v>0.75880414247512795</c:v>
                </c:pt>
                <c:pt idx="2413">
                  <c:v>0.72758531570434504</c:v>
                </c:pt>
                <c:pt idx="2414">
                  <c:v>0.81872892379760698</c:v>
                </c:pt>
                <c:pt idx="2415">
                  <c:v>0.79297417402267401</c:v>
                </c:pt>
                <c:pt idx="2416">
                  <c:v>0.71767413616180398</c:v>
                </c:pt>
                <c:pt idx="2417">
                  <c:v>0.65325140953063898</c:v>
                </c:pt>
                <c:pt idx="2418">
                  <c:v>0.74574339389801003</c:v>
                </c:pt>
                <c:pt idx="2419">
                  <c:v>0.72888004779815596</c:v>
                </c:pt>
                <c:pt idx="2420">
                  <c:v>0.89170324802398604</c:v>
                </c:pt>
                <c:pt idx="2421">
                  <c:v>0.87015962600707997</c:v>
                </c:pt>
                <c:pt idx="2422">
                  <c:v>0.85184717178344704</c:v>
                </c:pt>
                <c:pt idx="2423">
                  <c:v>0.826815605163574</c:v>
                </c:pt>
                <c:pt idx="2424">
                  <c:v>0.62402492761611905</c:v>
                </c:pt>
                <c:pt idx="2425">
                  <c:v>0.57321119308471602</c:v>
                </c:pt>
                <c:pt idx="2426">
                  <c:v>0.694990634918212</c:v>
                </c:pt>
                <c:pt idx="2427">
                  <c:v>0.67346149682998602</c:v>
                </c:pt>
                <c:pt idx="2428">
                  <c:v>0.64012336730956998</c:v>
                </c:pt>
                <c:pt idx="2429">
                  <c:v>0.65065306425094604</c:v>
                </c:pt>
                <c:pt idx="2430">
                  <c:v>0.76225030422210605</c:v>
                </c:pt>
                <c:pt idx="2431">
                  <c:v>0.73023122549056996</c:v>
                </c:pt>
                <c:pt idx="2432">
                  <c:v>0.61818289756774902</c:v>
                </c:pt>
                <c:pt idx="2433">
                  <c:v>0.57251614332199097</c:v>
                </c:pt>
                <c:pt idx="2434">
                  <c:v>0.71017432212829501</c:v>
                </c:pt>
                <c:pt idx="2435">
                  <c:v>0.69140994548797596</c:v>
                </c:pt>
                <c:pt idx="2436">
                  <c:v>0.73076146841049106</c:v>
                </c:pt>
                <c:pt idx="2437">
                  <c:v>0.69473135471343905</c:v>
                </c:pt>
                <c:pt idx="2438">
                  <c:v>0.83369624614715498</c:v>
                </c:pt>
                <c:pt idx="2439">
                  <c:v>0.81457829475402799</c:v>
                </c:pt>
                <c:pt idx="2440">
                  <c:v>0.84228080511093095</c:v>
                </c:pt>
                <c:pt idx="2441">
                  <c:v>0.81435966491699197</c:v>
                </c:pt>
                <c:pt idx="2442">
                  <c:v>0.64127081632614102</c:v>
                </c:pt>
                <c:pt idx="2443">
                  <c:v>0.62437754869461004</c:v>
                </c:pt>
                <c:pt idx="2444">
                  <c:v>0.73153018951416005</c:v>
                </c:pt>
                <c:pt idx="2445">
                  <c:v>0.701424419879913</c:v>
                </c:pt>
                <c:pt idx="2446">
                  <c:v>0.81553763151168801</c:v>
                </c:pt>
                <c:pt idx="2447">
                  <c:v>0.77852499485015803</c:v>
                </c:pt>
                <c:pt idx="2448">
                  <c:v>0.60695898532867398</c:v>
                </c:pt>
                <c:pt idx="2449">
                  <c:v>0.59037166833877497</c:v>
                </c:pt>
                <c:pt idx="2450">
                  <c:v>0.73801547288894598</c:v>
                </c:pt>
                <c:pt idx="2451">
                  <c:v>0.71095591783523504</c:v>
                </c:pt>
                <c:pt idx="2452">
                  <c:v>0.67431616783142001</c:v>
                </c:pt>
                <c:pt idx="2453">
                  <c:v>0.63401687145233099</c:v>
                </c:pt>
                <c:pt idx="2454">
                  <c:v>0.59748351573944003</c:v>
                </c:pt>
                <c:pt idx="2455">
                  <c:v>0.57833945751190097</c:v>
                </c:pt>
                <c:pt idx="2456">
                  <c:v>0.66447508335113503</c:v>
                </c:pt>
                <c:pt idx="2457">
                  <c:v>0.64726322889328003</c:v>
                </c:pt>
                <c:pt idx="2458">
                  <c:v>0.64401817321777299</c:v>
                </c:pt>
                <c:pt idx="2459">
                  <c:v>0.61206912994384699</c:v>
                </c:pt>
                <c:pt idx="2460">
                  <c:v>0.72805494070053101</c:v>
                </c:pt>
                <c:pt idx="2461">
                  <c:v>0.709333896636962</c:v>
                </c:pt>
                <c:pt idx="2462">
                  <c:v>0.53721129894256503</c:v>
                </c:pt>
                <c:pt idx="2463">
                  <c:v>0.51568269729614202</c:v>
                </c:pt>
                <c:pt idx="2464">
                  <c:v>0.44030240178108199</c:v>
                </c:pt>
                <c:pt idx="2465">
                  <c:v>0.42478486895561202</c:v>
                </c:pt>
                <c:pt idx="2466">
                  <c:v>0.78373456001281705</c:v>
                </c:pt>
                <c:pt idx="2467">
                  <c:v>0.73422753810882502</c:v>
                </c:pt>
                <c:pt idx="2468">
                  <c:v>0.84815466403961104</c:v>
                </c:pt>
                <c:pt idx="2469">
                  <c:v>0.80260294675827004</c:v>
                </c:pt>
                <c:pt idx="2470">
                  <c:v>0.72119539976119995</c:v>
                </c:pt>
                <c:pt idx="2471">
                  <c:v>0.69199317693710305</c:v>
                </c:pt>
                <c:pt idx="2472">
                  <c:v>0.82151162624359098</c:v>
                </c:pt>
                <c:pt idx="2473">
                  <c:v>0.81612968444824197</c:v>
                </c:pt>
                <c:pt idx="2474">
                  <c:v>0.75834679603576605</c:v>
                </c:pt>
                <c:pt idx="2475">
                  <c:v>0.74415922164916903</c:v>
                </c:pt>
                <c:pt idx="2476">
                  <c:v>0.367534279823303</c:v>
                </c:pt>
                <c:pt idx="2477">
                  <c:v>0.34933543205261203</c:v>
                </c:pt>
                <c:pt idx="2478">
                  <c:v>0.58076381683349598</c:v>
                </c:pt>
                <c:pt idx="2479">
                  <c:v>0.54275906085967995</c:v>
                </c:pt>
                <c:pt idx="2480">
                  <c:v>0.50072276592254605</c:v>
                </c:pt>
                <c:pt idx="2481">
                  <c:v>0.49320530891418402</c:v>
                </c:pt>
                <c:pt idx="2482">
                  <c:v>0.59719598293304399</c:v>
                </c:pt>
                <c:pt idx="2483">
                  <c:v>0.56185948848724299</c:v>
                </c:pt>
                <c:pt idx="2484">
                  <c:v>0.76666963100433305</c:v>
                </c:pt>
                <c:pt idx="2485">
                  <c:v>0.73464190959930398</c:v>
                </c:pt>
                <c:pt idx="2486">
                  <c:v>0.72721910476684504</c:v>
                </c:pt>
                <c:pt idx="2487">
                  <c:v>0.72288703918456998</c:v>
                </c:pt>
                <c:pt idx="2488">
                  <c:v>0.61300909519195501</c:v>
                </c:pt>
                <c:pt idx="2489">
                  <c:v>0.57161861658096302</c:v>
                </c:pt>
                <c:pt idx="2490">
                  <c:v>0.61072576045989901</c:v>
                </c:pt>
                <c:pt idx="2491">
                  <c:v>0.57550156116485596</c:v>
                </c:pt>
                <c:pt idx="2492">
                  <c:v>0.612182557582855</c:v>
                </c:pt>
                <c:pt idx="2493">
                  <c:v>0.59808653593063299</c:v>
                </c:pt>
                <c:pt idx="2494">
                  <c:v>0.75057739019393899</c:v>
                </c:pt>
                <c:pt idx="2495">
                  <c:v>0.68128633499145497</c:v>
                </c:pt>
                <c:pt idx="2496">
                  <c:v>0.60067081451416005</c:v>
                </c:pt>
                <c:pt idx="2497">
                  <c:v>0.59002065658569303</c:v>
                </c:pt>
                <c:pt idx="2498">
                  <c:v>0.68127286434173495</c:v>
                </c:pt>
                <c:pt idx="2499">
                  <c:v>0.62175273895263605</c:v>
                </c:pt>
                <c:pt idx="2500">
                  <c:v>0.53093063831329301</c:v>
                </c:pt>
                <c:pt idx="2501">
                  <c:v>0.50670468807220403</c:v>
                </c:pt>
                <c:pt idx="2502">
                  <c:v>0.62951982021331698</c:v>
                </c:pt>
                <c:pt idx="2503">
                  <c:v>0.62317633628845204</c:v>
                </c:pt>
                <c:pt idx="2504">
                  <c:v>0.69379651546478205</c:v>
                </c:pt>
                <c:pt idx="2505">
                  <c:v>0.60768026113510099</c:v>
                </c:pt>
                <c:pt idx="2506">
                  <c:v>0.815346479415893</c:v>
                </c:pt>
                <c:pt idx="2507">
                  <c:v>0.79477572441100997</c:v>
                </c:pt>
                <c:pt idx="2508">
                  <c:v>0.77091777324676503</c:v>
                </c:pt>
                <c:pt idx="2509">
                  <c:v>0.75318336486816395</c:v>
                </c:pt>
                <c:pt idx="2510">
                  <c:v>0.629350066184997</c:v>
                </c:pt>
                <c:pt idx="2511">
                  <c:v>0.58111631870269698</c:v>
                </c:pt>
                <c:pt idx="2512">
                  <c:v>0.79959452152252197</c:v>
                </c:pt>
                <c:pt idx="2513">
                  <c:v>0.75485426187515203</c:v>
                </c:pt>
                <c:pt idx="2514">
                  <c:v>0.5002081990242</c:v>
                </c:pt>
                <c:pt idx="2515">
                  <c:v>0.46154612302780101</c:v>
                </c:pt>
                <c:pt idx="2516">
                  <c:v>0.76797819137573198</c:v>
                </c:pt>
                <c:pt idx="2517">
                  <c:v>0.75732254981994596</c:v>
                </c:pt>
                <c:pt idx="2518">
                  <c:v>0.75911313295364302</c:v>
                </c:pt>
                <c:pt idx="2519">
                  <c:v>0.72135025262832597</c:v>
                </c:pt>
                <c:pt idx="2520">
                  <c:v>0.65470051765441895</c:v>
                </c:pt>
                <c:pt idx="2521">
                  <c:v>0.59760743379592896</c:v>
                </c:pt>
                <c:pt idx="2522">
                  <c:v>0.61987102031707697</c:v>
                </c:pt>
                <c:pt idx="2523">
                  <c:v>0.56042873859405495</c:v>
                </c:pt>
                <c:pt idx="2524">
                  <c:v>0.51595306396484297</c:v>
                </c:pt>
                <c:pt idx="2525">
                  <c:v>0.49309724569320601</c:v>
                </c:pt>
                <c:pt idx="2526">
                  <c:v>0.80229973793029696</c:v>
                </c:pt>
                <c:pt idx="2527">
                  <c:v>0.774597287178039</c:v>
                </c:pt>
                <c:pt idx="2528">
                  <c:v>0.75652569532394398</c:v>
                </c:pt>
                <c:pt idx="2529">
                  <c:v>0.72208291292190496</c:v>
                </c:pt>
                <c:pt idx="2530">
                  <c:v>0.68064153194427401</c:v>
                </c:pt>
                <c:pt idx="2531">
                  <c:v>0.62786221504211404</c:v>
                </c:pt>
                <c:pt idx="2532">
                  <c:v>0.52446436882018999</c:v>
                </c:pt>
                <c:pt idx="2533">
                  <c:v>0.50375241041183405</c:v>
                </c:pt>
                <c:pt idx="2534">
                  <c:v>0.66986423730850198</c:v>
                </c:pt>
                <c:pt idx="2535">
                  <c:v>0.63614153861999501</c:v>
                </c:pt>
                <c:pt idx="2536">
                  <c:v>0.69488048553466797</c:v>
                </c:pt>
                <c:pt idx="2537">
                  <c:v>0.67703032493591297</c:v>
                </c:pt>
                <c:pt idx="2538">
                  <c:v>0.49754026532173101</c:v>
                </c:pt>
                <c:pt idx="2539">
                  <c:v>0.481055438518524</c:v>
                </c:pt>
                <c:pt idx="2540">
                  <c:v>0.78894829750061002</c:v>
                </c:pt>
                <c:pt idx="2541">
                  <c:v>0.75668084621429399</c:v>
                </c:pt>
                <c:pt idx="2542">
                  <c:v>0.746856689453125</c:v>
                </c:pt>
                <c:pt idx="2543">
                  <c:v>0.67872506380081099</c:v>
                </c:pt>
                <c:pt idx="2544">
                  <c:v>0.66528272628784102</c:v>
                </c:pt>
                <c:pt idx="2545">
                  <c:v>0.61851519346237105</c:v>
                </c:pt>
                <c:pt idx="2546">
                  <c:v>0.71407645940780595</c:v>
                </c:pt>
                <c:pt idx="2547">
                  <c:v>0.69767463207244795</c:v>
                </c:pt>
                <c:pt idx="2548">
                  <c:v>0.75037652254104603</c:v>
                </c:pt>
                <c:pt idx="2549">
                  <c:v>0.69885504245758001</c:v>
                </c:pt>
                <c:pt idx="2550">
                  <c:v>0.65175408124923695</c:v>
                </c:pt>
                <c:pt idx="2551">
                  <c:v>0.62746465206146196</c:v>
                </c:pt>
                <c:pt idx="2552">
                  <c:v>0.59989178180694502</c:v>
                </c:pt>
                <c:pt idx="2553">
                  <c:v>0.57264173030853205</c:v>
                </c:pt>
                <c:pt idx="2554">
                  <c:v>0.79474198818206698</c:v>
                </c:pt>
                <c:pt idx="2555">
                  <c:v>0.74324810504913297</c:v>
                </c:pt>
                <c:pt idx="2556">
                  <c:v>0.57067334651946999</c:v>
                </c:pt>
                <c:pt idx="2557">
                  <c:v>0.53698956966400102</c:v>
                </c:pt>
                <c:pt idx="2558">
                  <c:v>0.64988249540328902</c:v>
                </c:pt>
                <c:pt idx="2559">
                  <c:v>0.62338083982467596</c:v>
                </c:pt>
                <c:pt idx="2560">
                  <c:v>0.54638302326202304</c:v>
                </c:pt>
                <c:pt idx="2561">
                  <c:v>0.52292251586913996</c:v>
                </c:pt>
                <c:pt idx="2562">
                  <c:v>0.75712430477142301</c:v>
                </c:pt>
                <c:pt idx="2563">
                  <c:v>0.71775281429290705</c:v>
                </c:pt>
                <c:pt idx="2564">
                  <c:v>0.66023826599121005</c:v>
                </c:pt>
                <c:pt idx="2565">
                  <c:v>0.595678091049194</c:v>
                </c:pt>
                <c:pt idx="2566">
                  <c:v>0.69152414798736495</c:v>
                </c:pt>
                <c:pt idx="2567">
                  <c:v>0.666148900985717</c:v>
                </c:pt>
                <c:pt idx="2568">
                  <c:v>0.645094513893127</c:v>
                </c:pt>
                <c:pt idx="2569">
                  <c:v>0.63939344882964999</c:v>
                </c:pt>
                <c:pt idx="2570">
                  <c:v>0.515458643436431</c:v>
                </c:pt>
                <c:pt idx="2571">
                  <c:v>0.494821846485137</c:v>
                </c:pt>
                <c:pt idx="2572">
                  <c:v>0.62859880924224798</c:v>
                </c:pt>
                <c:pt idx="2573">
                  <c:v>0.60656231641769398</c:v>
                </c:pt>
                <c:pt idx="2574">
                  <c:v>0.72361308336257901</c:v>
                </c:pt>
                <c:pt idx="2575">
                  <c:v>0.69371771812438898</c:v>
                </c:pt>
                <c:pt idx="2576">
                  <c:v>0.58338749408721902</c:v>
                </c:pt>
                <c:pt idx="2577">
                  <c:v>0.55908370018005304</c:v>
                </c:pt>
                <c:pt idx="2578">
                  <c:v>0.55487442016601496</c:v>
                </c:pt>
                <c:pt idx="2579">
                  <c:v>0.53600347042083696</c:v>
                </c:pt>
                <c:pt idx="2580">
                  <c:v>0.67378443479537897</c:v>
                </c:pt>
                <c:pt idx="2581">
                  <c:v>0.64151859283447199</c:v>
                </c:pt>
                <c:pt idx="2582">
                  <c:v>0.78056699037551802</c:v>
                </c:pt>
                <c:pt idx="2583">
                  <c:v>0.72340768575668302</c:v>
                </c:pt>
                <c:pt idx="2584">
                  <c:v>0.59972071647643999</c:v>
                </c:pt>
                <c:pt idx="2585">
                  <c:v>0.59003150463104204</c:v>
                </c:pt>
                <c:pt idx="2586">
                  <c:v>0.59654963016509999</c:v>
                </c:pt>
                <c:pt idx="2587">
                  <c:v>0.56701135635375899</c:v>
                </c:pt>
                <c:pt idx="2588">
                  <c:v>0.39821618795394897</c:v>
                </c:pt>
                <c:pt idx="2589">
                  <c:v>0.36555165052413902</c:v>
                </c:pt>
                <c:pt idx="2590">
                  <c:v>0.59499502182006803</c:v>
                </c:pt>
                <c:pt idx="2591">
                  <c:v>0.57198065519332797</c:v>
                </c:pt>
                <c:pt idx="2592">
                  <c:v>0.58459967374801602</c:v>
                </c:pt>
                <c:pt idx="2593">
                  <c:v>0.56194150447845403</c:v>
                </c:pt>
                <c:pt idx="2594">
                  <c:v>0.75750410556793202</c:v>
                </c:pt>
                <c:pt idx="2595">
                  <c:v>0.70985049009323098</c:v>
                </c:pt>
                <c:pt idx="2596">
                  <c:v>0.67222195863723699</c:v>
                </c:pt>
                <c:pt idx="2597">
                  <c:v>0.64193856716155995</c:v>
                </c:pt>
                <c:pt idx="2598">
                  <c:v>0.61582064628600997</c:v>
                </c:pt>
                <c:pt idx="2599">
                  <c:v>0.59279942512512196</c:v>
                </c:pt>
                <c:pt idx="2600">
                  <c:v>0.54226344823837203</c:v>
                </c:pt>
                <c:pt idx="2601">
                  <c:v>0.48662894964218101</c:v>
                </c:pt>
                <c:pt idx="2602">
                  <c:v>0.60452675819396895</c:v>
                </c:pt>
                <c:pt idx="2603">
                  <c:v>0.58795559406280495</c:v>
                </c:pt>
                <c:pt idx="2604">
                  <c:v>0.67504256963729803</c:v>
                </c:pt>
                <c:pt idx="2605">
                  <c:v>0.64178645610809304</c:v>
                </c:pt>
                <c:pt idx="2606">
                  <c:v>0.61216527223587003</c:v>
                </c:pt>
                <c:pt idx="2607">
                  <c:v>0.58970141410827603</c:v>
                </c:pt>
                <c:pt idx="2608">
                  <c:v>0.42249906063079801</c:v>
                </c:pt>
                <c:pt idx="2609">
                  <c:v>0.38970595598220797</c:v>
                </c:pt>
                <c:pt idx="2610">
                  <c:v>0.70793354511260898</c:v>
                </c:pt>
                <c:pt idx="2611">
                  <c:v>0.66500478982925404</c:v>
                </c:pt>
                <c:pt idx="2612">
                  <c:v>0.60405981540679898</c:v>
                </c:pt>
                <c:pt idx="2613">
                  <c:v>0.58365648984909002</c:v>
                </c:pt>
                <c:pt idx="2614">
                  <c:v>0.66014051437377896</c:v>
                </c:pt>
                <c:pt idx="2615">
                  <c:v>0.64308941364288297</c:v>
                </c:pt>
                <c:pt idx="2616">
                  <c:v>0.62270349264144897</c:v>
                </c:pt>
                <c:pt idx="2617">
                  <c:v>0.60816752910614003</c:v>
                </c:pt>
                <c:pt idx="2618">
                  <c:v>0.47876030206680298</c:v>
                </c:pt>
                <c:pt idx="2619">
                  <c:v>0.44911712408065702</c:v>
                </c:pt>
                <c:pt idx="2620">
                  <c:v>0.56661772727966297</c:v>
                </c:pt>
                <c:pt idx="2621">
                  <c:v>0.52264797687530495</c:v>
                </c:pt>
                <c:pt idx="2622">
                  <c:v>0.587166428565979</c:v>
                </c:pt>
                <c:pt idx="2623">
                  <c:v>0.56741988658904996</c:v>
                </c:pt>
                <c:pt idx="2624">
                  <c:v>0.50943714380264205</c:v>
                </c:pt>
                <c:pt idx="2625">
                  <c:v>0.48656985163688599</c:v>
                </c:pt>
                <c:pt idx="2626">
                  <c:v>0.72816359996795599</c:v>
                </c:pt>
                <c:pt idx="2627">
                  <c:v>0.67729526758193903</c:v>
                </c:pt>
                <c:pt idx="2628">
                  <c:v>0.59080564975738503</c:v>
                </c:pt>
                <c:pt idx="2629">
                  <c:v>0.53211510181427002</c:v>
                </c:pt>
                <c:pt idx="2630">
                  <c:v>0.71852910518646196</c:v>
                </c:pt>
                <c:pt idx="2631">
                  <c:v>0.693323194980621</c:v>
                </c:pt>
                <c:pt idx="2632">
                  <c:v>0.60214412212371804</c:v>
                </c:pt>
                <c:pt idx="2633">
                  <c:v>0.566220343112945</c:v>
                </c:pt>
                <c:pt idx="2634">
                  <c:v>0.64468449354171697</c:v>
                </c:pt>
                <c:pt idx="2635">
                  <c:v>0.60042864084243697</c:v>
                </c:pt>
                <c:pt idx="2636">
                  <c:v>0.52931416034698398</c:v>
                </c:pt>
                <c:pt idx="2637">
                  <c:v>0.47938734292983998</c:v>
                </c:pt>
                <c:pt idx="2638">
                  <c:v>0.690557301044464</c:v>
                </c:pt>
                <c:pt idx="2639">
                  <c:v>0.68120706081390303</c:v>
                </c:pt>
                <c:pt idx="2640">
                  <c:v>0.56503522396087602</c:v>
                </c:pt>
                <c:pt idx="2641">
                  <c:v>0.52081233263015703</c:v>
                </c:pt>
                <c:pt idx="2642">
                  <c:v>0.56883275508880604</c:v>
                </c:pt>
                <c:pt idx="2643">
                  <c:v>0.54766106605529696</c:v>
                </c:pt>
                <c:pt idx="2644">
                  <c:v>0.50306236743927002</c:v>
                </c:pt>
                <c:pt idx="2645">
                  <c:v>0.49747437238693198</c:v>
                </c:pt>
                <c:pt idx="2646">
                  <c:v>0.72975337505340498</c:v>
                </c:pt>
                <c:pt idx="2647">
                  <c:v>0.67968237400054898</c:v>
                </c:pt>
                <c:pt idx="2648">
                  <c:v>0.69282561540603604</c:v>
                </c:pt>
                <c:pt idx="2649">
                  <c:v>0.65106916427612305</c:v>
                </c:pt>
                <c:pt idx="2650">
                  <c:v>0.55655801296234098</c:v>
                </c:pt>
                <c:pt idx="2651">
                  <c:v>0.54270839691162098</c:v>
                </c:pt>
                <c:pt idx="2652">
                  <c:v>0.49599730968475297</c:v>
                </c:pt>
                <c:pt idx="2653">
                  <c:v>0.46978145837783802</c:v>
                </c:pt>
                <c:pt idx="2654">
                  <c:v>0.50775820016860895</c:v>
                </c:pt>
                <c:pt idx="2655">
                  <c:v>0.47828921675682001</c:v>
                </c:pt>
                <c:pt idx="2656">
                  <c:v>0.57602608203887895</c:v>
                </c:pt>
                <c:pt idx="2657">
                  <c:v>0.55874311923980702</c:v>
                </c:pt>
                <c:pt idx="2658">
                  <c:v>0.468393474817276</c:v>
                </c:pt>
                <c:pt idx="2659">
                  <c:v>0.43000721931457497</c:v>
                </c:pt>
                <c:pt idx="2660">
                  <c:v>0.54459601640701205</c:v>
                </c:pt>
                <c:pt idx="2661">
                  <c:v>0.52050900459289495</c:v>
                </c:pt>
                <c:pt idx="2662">
                  <c:v>0.48563081026077198</c:v>
                </c:pt>
                <c:pt idx="2663">
                  <c:v>0.45827627182006803</c:v>
                </c:pt>
                <c:pt idx="2664">
                  <c:v>0.48726502060890198</c:v>
                </c:pt>
                <c:pt idx="2665">
                  <c:v>0.46215373277664101</c:v>
                </c:pt>
                <c:pt idx="2666">
                  <c:v>0.46754074096679599</c:v>
                </c:pt>
                <c:pt idx="2667">
                  <c:v>0.44400984048843301</c:v>
                </c:pt>
                <c:pt idx="2668">
                  <c:v>0.74270164966583196</c:v>
                </c:pt>
                <c:pt idx="2669">
                  <c:v>0.69320785999298096</c:v>
                </c:pt>
                <c:pt idx="2670">
                  <c:v>0.54659354686737005</c:v>
                </c:pt>
                <c:pt idx="2671">
                  <c:v>0.52200007438659601</c:v>
                </c:pt>
                <c:pt idx="2672">
                  <c:v>0.73437523841857899</c:v>
                </c:pt>
                <c:pt idx="2673">
                  <c:v>0.70462465286254805</c:v>
                </c:pt>
                <c:pt idx="2674">
                  <c:v>0.61361253261566095</c:v>
                </c:pt>
                <c:pt idx="2675">
                  <c:v>0.57549238204955999</c:v>
                </c:pt>
                <c:pt idx="2676">
                  <c:v>0.70196771621704102</c:v>
                </c:pt>
                <c:pt idx="2677">
                  <c:v>0.65482270717620805</c:v>
                </c:pt>
                <c:pt idx="2678">
                  <c:v>0.49890679121017401</c:v>
                </c:pt>
                <c:pt idx="2679">
                  <c:v>0.46025595068931502</c:v>
                </c:pt>
                <c:pt idx="2680">
                  <c:v>0.57637757062911898</c:v>
                </c:pt>
                <c:pt idx="2681">
                  <c:v>0.55427640676498402</c:v>
                </c:pt>
                <c:pt idx="2682">
                  <c:v>0.57965213060378995</c:v>
                </c:pt>
                <c:pt idx="2683">
                  <c:v>0.548018097877502</c:v>
                </c:pt>
                <c:pt idx="2684">
                  <c:v>0.65156286954879705</c:v>
                </c:pt>
                <c:pt idx="2685">
                  <c:v>0.62962818145751898</c:v>
                </c:pt>
                <c:pt idx="2686">
                  <c:v>0.66944354772567705</c:v>
                </c:pt>
                <c:pt idx="2687">
                  <c:v>0.62183618545532204</c:v>
                </c:pt>
                <c:pt idx="2688">
                  <c:v>0.54031431674957198</c:v>
                </c:pt>
                <c:pt idx="2689">
                  <c:v>0.53054368495941095</c:v>
                </c:pt>
                <c:pt idx="2690">
                  <c:v>0.52602821588516202</c:v>
                </c:pt>
                <c:pt idx="2691">
                  <c:v>0.48658353090286199</c:v>
                </c:pt>
                <c:pt idx="2692">
                  <c:v>0.70690214633941595</c:v>
                </c:pt>
                <c:pt idx="2693">
                  <c:v>0.67643749713897705</c:v>
                </c:pt>
                <c:pt idx="2694">
                  <c:v>0.64118742942810003</c:v>
                </c:pt>
                <c:pt idx="2695">
                  <c:v>0.59495657682418801</c:v>
                </c:pt>
                <c:pt idx="2696">
                  <c:v>0.61820983886718694</c:v>
                </c:pt>
                <c:pt idx="2697">
                  <c:v>0.58219790458679199</c:v>
                </c:pt>
                <c:pt idx="2698">
                  <c:v>0.47732985019683799</c:v>
                </c:pt>
                <c:pt idx="2699">
                  <c:v>0.45623534917831399</c:v>
                </c:pt>
                <c:pt idx="2700">
                  <c:v>0.74440819025039595</c:v>
                </c:pt>
                <c:pt idx="2701">
                  <c:v>0.70168542861938399</c:v>
                </c:pt>
                <c:pt idx="2702">
                  <c:v>0.64131939411163297</c:v>
                </c:pt>
                <c:pt idx="2703">
                  <c:v>0.61151057481765703</c:v>
                </c:pt>
                <c:pt idx="2704">
                  <c:v>0.6287202835083</c:v>
                </c:pt>
                <c:pt idx="2705">
                  <c:v>0.58072251081466597</c:v>
                </c:pt>
                <c:pt idx="2706">
                  <c:v>0.54450535774230902</c:v>
                </c:pt>
                <c:pt idx="2707">
                  <c:v>0.54021465778350797</c:v>
                </c:pt>
                <c:pt idx="2708">
                  <c:v>0.54734832048416104</c:v>
                </c:pt>
                <c:pt idx="2709">
                  <c:v>0.52270770072937001</c:v>
                </c:pt>
                <c:pt idx="2710">
                  <c:v>0.50718736648559504</c:v>
                </c:pt>
                <c:pt idx="2711">
                  <c:v>0.47717604041099498</c:v>
                </c:pt>
                <c:pt idx="2712">
                  <c:v>0.41340607404708801</c:v>
                </c:pt>
                <c:pt idx="2713">
                  <c:v>0.38736212253570501</c:v>
                </c:pt>
                <c:pt idx="2714">
                  <c:v>0.52917122840881303</c:v>
                </c:pt>
                <c:pt idx="2715">
                  <c:v>0.50296902656555098</c:v>
                </c:pt>
                <c:pt idx="2716">
                  <c:v>0.49532005190849299</c:v>
                </c:pt>
                <c:pt idx="2717">
                  <c:v>0.44709485769271801</c:v>
                </c:pt>
                <c:pt idx="2718">
                  <c:v>0.60259509086608798</c:v>
                </c:pt>
                <c:pt idx="2719">
                  <c:v>0.57751327753067005</c:v>
                </c:pt>
                <c:pt idx="2720">
                  <c:v>0.7279052734375</c:v>
                </c:pt>
                <c:pt idx="2721">
                  <c:v>0.67720037698745705</c:v>
                </c:pt>
                <c:pt idx="2722">
                  <c:v>0.59296429157257002</c:v>
                </c:pt>
                <c:pt idx="2723">
                  <c:v>0.56789523363113403</c:v>
                </c:pt>
                <c:pt idx="2724">
                  <c:v>0.59278541803359897</c:v>
                </c:pt>
                <c:pt idx="2725">
                  <c:v>0.54017305374145497</c:v>
                </c:pt>
                <c:pt idx="2726">
                  <c:v>0.77008283138275102</c:v>
                </c:pt>
                <c:pt idx="2727">
                  <c:v>0.73782718181610096</c:v>
                </c:pt>
                <c:pt idx="2728">
                  <c:v>0.80391609668731601</c:v>
                </c:pt>
                <c:pt idx="2729">
                  <c:v>0.75349617004394498</c:v>
                </c:pt>
                <c:pt idx="2730">
                  <c:v>0.67340219020843495</c:v>
                </c:pt>
                <c:pt idx="2731">
                  <c:v>0.66881930828094405</c:v>
                </c:pt>
                <c:pt idx="2732">
                  <c:v>0.79255783557891801</c:v>
                </c:pt>
                <c:pt idx="2733">
                  <c:v>0.72056704759597701</c:v>
                </c:pt>
                <c:pt idx="2734">
                  <c:v>0.779768586158752</c:v>
                </c:pt>
                <c:pt idx="2735">
                  <c:v>0.738836169242858</c:v>
                </c:pt>
                <c:pt idx="2736">
                  <c:v>0.56626266241073597</c:v>
                </c:pt>
                <c:pt idx="2737">
                  <c:v>0.54693448543548495</c:v>
                </c:pt>
                <c:pt idx="2738">
                  <c:v>0.58235937356948797</c:v>
                </c:pt>
                <c:pt idx="2739">
                  <c:v>0.55814296007156305</c:v>
                </c:pt>
                <c:pt idx="2740">
                  <c:v>0.71815943717956499</c:v>
                </c:pt>
                <c:pt idx="2741">
                  <c:v>0.69034898281097401</c:v>
                </c:pt>
                <c:pt idx="2742">
                  <c:v>0.78832376003265303</c:v>
                </c:pt>
                <c:pt idx="2743">
                  <c:v>0.73362988233566195</c:v>
                </c:pt>
                <c:pt idx="2744">
                  <c:v>0.63394808769225997</c:v>
                </c:pt>
                <c:pt idx="2745">
                  <c:v>0.59622848033904996</c:v>
                </c:pt>
                <c:pt idx="2746">
                  <c:v>0.49459379911422702</c:v>
                </c:pt>
                <c:pt idx="2747">
                  <c:v>0.47563827037811202</c:v>
                </c:pt>
                <c:pt idx="2748">
                  <c:v>0.72156345844268799</c:v>
                </c:pt>
                <c:pt idx="2749">
                  <c:v>0.69173121452331499</c:v>
                </c:pt>
                <c:pt idx="2750">
                  <c:v>0.903284192085266</c:v>
                </c:pt>
                <c:pt idx="2751">
                  <c:v>0.84910953044891302</c:v>
                </c:pt>
                <c:pt idx="2752">
                  <c:v>0.59880000352859497</c:v>
                </c:pt>
                <c:pt idx="2753">
                  <c:v>0.56954073905944802</c:v>
                </c:pt>
                <c:pt idx="2754">
                  <c:v>0.75018787384033203</c:v>
                </c:pt>
                <c:pt idx="2755">
                  <c:v>0.71505886316299405</c:v>
                </c:pt>
                <c:pt idx="2756">
                  <c:v>0.59854030609130804</c:v>
                </c:pt>
                <c:pt idx="2757">
                  <c:v>0.56572699546813898</c:v>
                </c:pt>
                <c:pt idx="2758">
                  <c:v>0.63345080614089899</c:v>
                </c:pt>
                <c:pt idx="2759">
                  <c:v>0.58731734752654996</c:v>
                </c:pt>
                <c:pt idx="2760">
                  <c:v>0.75450867414474398</c:v>
                </c:pt>
                <c:pt idx="2761">
                  <c:v>0.70423668622970503</c:v>
                </c:pt>
                <c:pt idx="2762">
                  <c:v>0.56458222866058305</c:v>
                </c:pt>
                <c:pt idx="2763">
                  <c:v>0.55776327848434404</c:v>
                </c:pt>
                <c:pt idx="2764">
                  <c:v>0.72715032100677401</c:v>
                </c:pt>
                <c:pt idx="2765">
                  <c:v>0.70641511678695601</c:v>
                </c:pt>
                <c:pt idx="2766">
                  <c:v>0.88991856575012196</c:v>
                </c:pt>
                <c:pt idx="2767">
                  <c:v>0.81329512596130304</c:v>
                </c:pt>
                <c:pt idx="2768">
                  <c:v>0.85259234905242898</c:v>
                </c:pt>
                <c:pt idx="2769">
                  <c:v>0.82376694679260198</c:v>
                </c:pt>
                <c:pt idx="2770">
                  <c:v>0.73543989658355702</c:v>
                </c:pt>
                <c:pt idx="2771">
                  <c:v>0.70292288064956598</c:v>
                </c:pt>
                <c:pt idx="2772">
                  <c:v>0.70641672611236495</c:v>
                </c:pt>
                <c:pt idx="2773">
                  <c:v>0.67892384529113703</c:v>
                </c:pt>
                <c:pt idx="2774">
                  <c:v>0.77430701255798295</c:v>
                </c:pt>
                <c:pt idx="2775">
                  <c:v>0.70144605636596602</c:v>
                </c:pt>
                <c:pt idx="2776">
                  <c:v>0.467049419879913</c:v>
                </c:pt>
                <c:pt idx="2777">
                  <c:v>0.48219978809356601</c:v>
                </c:pt>
                <c:pt idx="2778">
                  <c:v>0.68545591831207198</c:v>
                </c:pt>
                <c:pt idx="2779">
                  <c:v>0.66258418560027998</c:v>
                </c:pt>
                <c:pt idx="2780">
                  <c:v>0.61546361446380604</c:v>
                </c:pt>
                <c:pt idx="2781">
                  <c:v>0.55750417709350497</c:v>
                </c:pt>
                <c:pt idx="2782">
                  <c:v>0.58805799484252896</c:v>
                </c:pt>
                <c:pt idx="2783">
                  <c:v>0.55101609230041504</c:v>
                </c:pt>
                <c:pt idx="2784">
                  <c:v>0.65221631526946999</c:v>
                </c:pt>
                <c:pt idx="2785">
                  <c:v>0.61477160453796298</c:v>
                </c:pt>
                <c:pt idx="2786">
                  <c:v>0.64275759458541804</c:v>
                </c:pt>
                <c:pt idx="2787">
                  <c:v>0.60397732257842995</c:v>
                </c:pt>
                <c:pt idx="2788">
                  <c:v>0.81765663623809803</c:v>
                </c:pt>
                <c:pt idx="2789">
                  <c:v>0.78321397304534901</c:v>
                </c:pt>
                <c:pt idx="2790">
                  <c:v>0.61958885192871005</c:v>
                </c:pt>
                <c:pt idx="2791">
                  <c:v>0.58778226375579801</c:v>
                </c:pt>
                <c:pt idx="2792">
                  <c:v>0.78339368104934604</c:v>
                </c:pt>
                <c:pt idx="2793">
                  <c:v>0.75875085592269897</c:v>
                </c:pt>
                <c:pt idx="2794">
                  <c:v>0.71378338336944502</c:v>
                </c:pt>
                <c:pt idx="2795">
                  <c:v>0.68403255939483598</c:v>
                </c:pt>
                <c:pt idx="2796">
                  <c:v>0.60018026828765803</c:v>
                </c:pt>
                <c:pt idx="2797">
                  <c:v>0.58488714694976796</c:v>
                </c:pt>
                <c:pt idx="2798">
                  <c:v>0.62629234790802002</c:v>
                </c:pt>
                <c:pt idx="2799">
                  <c:v>0.59757936000823897</c:v>
                </c:pt>
                <c:pt idx="2800">
                  <c:v>0.82819211483001698</c:v>
                </c:pt>
                <c:pt idx="2801">
                  <c:v>0.79937648773193304</c:v>
                </c:pt>
                <c:pt idx="2802">
                  <c:v>0.681232690811157</c:v>
                </c:pt>
                <c:pt idx="2803">
                  <c:v>0.66005754470825195</c:v>
                </c:pt>
                <c:pt idx="2804">
                  <c:v>0.74800366163253695</c:v>
                </c:pt>
                <c:pt idx="2805">
                  <c:v>0.71385073661804199</c:v>
                </c:pt>
                <c:pt idx="2806">
                  <c:v>0.50897890329360895</c:v>
                </c:pt>
                <c:pt idx="2807">
                  <c:v>0.48889955878257702</c:v>
                </c:pt>
                <c:pt idx="2808">
                  <c:v>0.64377611875534002</c:v>
                </c:pt>
                <c:pt idx="2809">
                  <c:v>0.61674153804778997</c:v>
                </c:pt>
                <c:pt idx="2810">
                  <c:v>0.68331801891326904</c:v>
                </c:pt>
                <c:pt idx="2811">
                  <c:v>0.64630758762359597</c:v>
                </c:pt>
                <c:pt idx="2812">
                  <c:v>0.80526006221771196</c:v>
                </c:pt>
                <c:pt idx="2813">
                  <c:v>0.7621431350708</c:v>
                </c:pt>
                <c:pt idx="2814">
                  <c:v>0.60097396373748702</c:v>
                </c:pt>
                <c:pt idx="2815">
                  <c:v>0.57332640886306696</c:v>
                </c:pt>
                <c:pt idx="2816">
                  <c:v>0.65025621652603105</c:v>
                </c:pt>
                <c:pt idx="2817">
                  <c:v>0.63862842321395796</c:v>
                </c:pt>
                <c:pt idx="2818">
                  <c:v>0.616721391677856</c:v>
                </c:pt>
                <c:pt idx="2819">
                  <c:v>0.59278249740600497</c:v>
                </c:pt>
                <c:pt idx="2820">
                  <c:v>0.53403455018997104</c:v>
                </c:pt>
                <c:pt idx="2821">
                  <c:v>0.50587689876556396</c:v>
                </c:pt>
                <c:pt idx="2822">
                  <c:v>0.83596682548522905</c:v>
                </c:pt>
                <c:pt idx="2823">
                  <c:v>0.75598555803298895</c:v>
                </c:pt>
                <c:pt idx="2824">
                  <c:v>0.70462465286254805</c:v>
                </c:pt>
                <c:pt idx="2825">
                  <c:v>0.67073214054107599</c:v>
                </c:pt>
                <c:pt idx="2826">
                  <c:v>0.55427372455596902</c:v>
                </c:pt>
                <c:pt idx="2827">
                  <c:v>0.53815948963165205</c:v>
                </c:pt>
                <c:pt idx="2828">
                  <c:v>0.70357644557952803</c:v>
                </c:pt>
                <c:pt idx="2829">
                  <c:v>0.65549504756927401</c:v>
                </c:pt>
                <c:pt idx="2830">
                  <c:v>0.63742595911026001</c:v>
                </c:pt>
                <c:pt idx="2831">
                  <c:v>0.61838895082473699</c:v>
                </c:pt>
                <c:pt idx="2832">
                  <c:v>0.59336888790130604</c:v>
                </c:pt>
                <c:pt idx="2833">
                  <c:v>0.55766350030899003</c:v>
                </c:pt>
                <c:pt idx="2834">
                  <c:v>0.76603317260742099</c:v>
                </c:pt>
                <c:pt idx="2835">
                  <c:v>0.71875303983688299</c:v>
                </c:pt>
                <c:pt idx="2836">
                  <c:v>0.69722586870193404</c:v>
                </c:pt>
                <c:pt idx="2837">
                  <c:v>0.68070697784423795</c:v>
                </c:pt>
                <c:pt idx="2838">
                  <c:v>0.59337502717971802</c:v>
                </c:pt>
                <c:pt idx="2839">
                  <c:v>0.53808569908142001</c:v>
                </c:pt>
                <c:pt idx="2840">
                  <c:v>0.70489126443862904</c:v>
                </c:pt>
                <c:pt idx="2841">
                  <c:v>0.68487668037414495</c:v>
                </c:pt>
                <c:pt idx="2842">
                  <c:v>0.61582082509994496</c:v>
                </c:pt>
                <c:pt idx="2843">
                  <c:v>0.59113192558288497</c:v>
                </c:pt>
                <c:pt idx="2844">
                  <c:v>0.87479484081268299</c:v>
                </c:pt>
                <c:pt idx="2845">
                  <c:v>0.83448505401611295</c:v>
                </c:pt>
                <c:pt idx="2846">
                  <c:v>0.60616153478622403</c:v>
                </c:pt>
                <c:pt idx="2847">
                  <c:v>0.57980048656463601</c:v>
                </c:pt>
                <c:pt idx="2848">
                  <c:v>0.83267158269882202</c:v>
                </c:pt>
                <c:pt idx="2849">
                  <c:v>0.79918080568313599</c:v>
                </c:pt>
                <c:pt idx="2850">
                  <c:v>0.60773432254791204</c:v>
                </c:pt>
                <c:pt idx="2851">
                  <c:v>0.56157672405242898</c:v>
                </c:pt>
                <c:pt idx="2852">
                  <c:v>0.48929008841514499</c:v>
                </c:pt>
                <c:pt idx="2853">
                  <c:v>0.479353547096252</c:v>
                </c:pt>
                <c:pt idx="2854">
                  <c:v>0.72040498256683305</c:v>
                </c:pt>
                <c:pt idx="2855">
                  <c:v>0.68552821874618497</c:v>
                </c:pt>
                <c:pt idx="2856">
                  <c:v>0.49599373340606601</c:v>
                </c:pt>
                <c:pt idx="2857">
                  <c:v>0.479503363370895</c:v>
                </c:pt>
                <c:pt idx="2858">
                  <c:v>0.44027662277221602</c:v>
                </c:pt>
                <c:pt idx="2859">
                  <c:v>0.43227928876876798</c:v>
                </c:pt>
                <c:pt idx="2860">
                  <c:v>0.60986435413360596</c:v>
                </c:pt>
                <c:pt idx="2861">
                  <c:v>0.57899832725524902</c:v>
                </c:pt>
                <c:pt idx="2862">
                  <c:v>0.53495663404464699</c:v>
                </c:pt>
                <c:pt idx="2863">
                  <c:v>0.50784701108932495</c:v>
                </c:pt>
                <c:pt idx="2864">
                  <c:v>0.69691866636276201</c:v>
                </c:pt>
                <c:pt idx="2865">
                  <c:v>0.66726553440093905</c:v>
                </c:pt>
                <c:pt idx="2866">
                  <c:v>0.53052711486816395</c:v>
                </c:pt>
                <c:pt idx="2867">
                  <c:v>0.50063961744308405</c:v>
                </c:pt>
                <c:pt idx="2868">
                  <c:v>0.45887714624404902</c:v>
                </c:pt>
                <c:pt idx="2869">
                  <c:v>0.43777558207511902</c:v>
                </c:pt>
                <c:pt idx="2870">
                  <c:v>0.75102615356445301</c:v>
                </c:pt>
                <c:pt idx="2871">
                  <c:v>0.72335684299468905</c:v>
                </c:pt>
                <c:pt idx="2872">
                  <c:v>0.68032675981521595</c:v>
                </c:pt>
                <c:pt idx="2873">
                  <c:v>0.64169269800186102</c:v>
                </c:pt>
                <c:pt idx="2874">
                  <c:v>0.54741287231445301</c:v>
                </c:pt>
                <c:pt idx="2875">
                  <c:v>0.54169702529907204</c:v>
                </c:pt>
                <c:pt idx="2876">
                  <c:v>0.423320353031158</c:v>
                </c:pt>
                <c:pt idx="2877">
                  <c:v>0.39383137226104697</c:v>
                </c:pt>
                <c:pt idx="2878">
                  <c:v>0.52367675304412797</c:v>
                </c:pt>
                <c:pt idx="2879">
                  <c:v>0.487851202487945</c:v>
                </c:pt>
                <c:pt idx="2880">
                  <c:v>0.40924179553985501</c:v>
                </c:pt>
                <c:pt idx="2881">
                  <c:v>0.41205376386642401</c:v>
                </c:pt>
                <c:pt idx="2882">
                  <c:v>0.49758404493331898</c:v>
                </c:pt>
                <c:pt idx="2883">
                  <c:v>0.47451141476631098</c:v>
                </c:pt>
                <c:pt idx="2884">
                  <c:v>0.62850320339202803</c:v>
                </c:pt>
                <c:pt idx="2885">
                  <c:v>0.58721834421157804</c:v>
                </c:pt>
                <c:pt idx="2886">
                  <c:v>0.57606828212738004</c:v>
                </c:pt>
                <c:pt idx="2887">
                  <c:v>0.554645836353302</c:v>
                </c:pt>
                <c:pt idx="2888">
                  <c:v>0.53229004144668501</c:v>
                </c:pt>
                <c:pt idx="2889">
                  <c:v>0.52062308788299505</c:v>
                </c:pt>
                <c:pt idx="2890">
                  <c:v>0.55563855171203602</c:v>
                </c:pt>
                <c:pt idx="2891">
                  <c:v>0.53042626380920399</c:v>
                </c:pt>
                <c:pt idx="2892">
                  <c:v>0.73304593563079801</c:v>
                </c:pt>
                <c:pt idx="2893">
                  <c:v>0.693173587322235</c:v>
                </c:pt>
                <c:pt idx="2894">
                  <c:v>0.59879422187805098</c:v>
                </c:pt>
                <c:pt idx="2895">
                  <c:v>0.55018937587738004</c:v>
                </c:pt>
                <c:pt idx="2896">
                  <c:v>0.88392263650894098</c:v>
                </c:pt>
                <c:pt idx="2897">
                  <c:v>0.83863621950149503</c:v>
                </c:pt>
                <c:pt idx="2898">
                  <c:v>0.63228476047515803</c:v>
                </c:pt>
                <c:pt idx="2899">
                  <c:v>0.61200058460235596</c:v>
                </c:pt>
                <c:pt idx="2900">
                  <c:v>0.65225601196288996</c:v>
                </c:pt>
                <c:pt idx="2901">
                  <c:v>0.63412809371948198</c:v>
                </c:pt>
                <c:pt idx="2902">
                  <c:v>0.56052619218826205</c:v>
                </c:pt>
                <c:pt idx="2903">
                  <c:v>0.49638551473617498</c:v>
                </c:pt>
                <c:pt idx="2904">
                  <c:v>0.57163560390472401</c:v>
                </c:pt>
                <c:pt idx="2905">
                  <c:v>0.55577957630157404</c:v>
                </c:pt>
                <c:pt idx="2906">
                  <c:v>0.62267625331878595</c:v>
                </c:pt>
                <c:pt idx="2907">
                  <c:v>0.57817715406417802</c:v>
                </c:pt>
                <c:pt idx="2908">
                  <c:v>0.75977861881256104</c:v>
                </c:pt>
                <c:pt idx="2909">
                  <c:v>0.72337865829467696</c:v>
                </c:pt>
                <c:pt idx="2910">
                  <c:v>0.61507993936538696</c:v>
                </c:pt>
                <c:pt idx="2911">
                  <c:v>0.56350058317184404</c:v>
                </c:pt>
                <c:pt idx="2912">
                  <c:v>0.67014706134796098</c:v>
                </c:pt>
                <c:pt idx="2913">
                  <c:v>0.63346934318542403</c:v>
                </c:pt>
                <c:pt idx="2914">
                  <c:v>0.63716524839401201</c:v>
                </c:pt>
                <c:pt idx="2915">
                  <c:v>0.60023331642150801</c:v>
                </c:pt>
                <c:pt idx="2916">
                  <c:v>0.67651855945587103</c:v>
                </c:pt>
                <c:pt idx="2917">
                  <c:v>0.65317928791046098</c:v>
                </c:pt>
                <c:pt idx="2918">
                  <c:v>0.458904027938842</c:v>
                </c:pt>
                <c:pt idx="2919">
                  <c:v>0.41598972678184498</c:v>
                </c:pt>
                <c:pt idx="2920">
                  <c:v>0.54030060768127397</c:v>
                </c:pt>
                <c:pt idx="2921">
                  <c:v>0.50365316867828303</c:v>
                </c:pt>
                <c:pt idx="2922">
                  <c:v>0.64645928144454901</c:v>
                </c:pt>
                <c:pt idx="2923">
                  <c:v>0.62642174959182695</c:v>
                </c:pt>
                <c:pt idx="2924">
                  <c:v>0.58819949626922596</c:v>
                </c:pt>
                <c:pt idx="2925">
                  <c:v>0.51122117042541504</c:v>
                </c:pt>
                <c:pt idx="2926">
                  <c:v>0.44505429267883301</c:v>
                </c:pt>
                <c:pt idx="2927">
                  <c:v>0.44319650530815102</c:v>
                </c:pt>
                <c:pt idx="2928">
                  <c:v>0.67668825387954701</c:v>
                </c:pt>
                <c:pt idx="2929">
                  <c:v>0.63607823848724299</c:v>
                </c:pt>
                <c:pt idx="2930">
                  <c:v>0.55370891094207697</c:v>
                </c:pt>
                <c:pt idx="2931">
                  <c:v>0.52470099925994795</c:v>
                </c:pt>
                <c:pt idx="2932">
                  <c:v>0.65560770034789995</c:v>
                </c:pt>
                <c:pt idx="2933">
                  <c:v>0.61565673351287797</c:v>
                </c:pt>
                <c:pt idx="2934">
                  <c:v>0.49527075886726302</c:v>
                </c:pt>
                <c:pt idx="2935">
                  <c:v>0.48593354225158603</c:v>
                </c:pt>
                <c:pt idx="2936">
                  <c:v>0.46610713005065901</c:v>
                </c:pt>
                <c:pt idx="2937">
                  <c:v>0.44813293218612599</c:v>
                </c:pt>
                <c:pt idx="2938">
                  <c:v>0.50840044021606401</c:v>
                </c:pt>
                <c:pt idx="2939">
                  <c:v>0.47843855619430498</c:v>
                </c:pt>
                <c:pt idx="2940">
                  <c:v>0.66628015041351296</c:v>
                </c:pt>
                <c:pt idx="2941">
                  <c:v>0.62577712535858099</c:v>
                </c:pt>
                <c:pt idx="2942">
                  <c:v>0.559215188026428</c:v>
                </c:pt>
                <c:pt idx="2943">
                  <c:v>0.52608770132064797</c:v>
                </c:pt>
                <c:pt idx="2944">
                  <c:v>0.64676368236541704</c:v>
                </c:pt>
                <c:pt idx="2945">
                  <c:v>0.628742575645446</c:v>
                </c:pt>
                <c:pt idx="2946">
                  <c:v>0.64299321174621504</c:v>
                </c:pt>
                <c:pt idx="2947">
                  <c:v>0.57110548019409102</c:v>
                </c:pt>
                <c:pt idx="2948">
                  <c:v>0.68104648590087802</c:v>
                </c:pt>
                <c:pt idx="2949">
                  <c:v>0.67675507068634</c:v>
                </c:pt>
                <c:pt idx="2950">
                  <c:v>0.55960518121719305</c:v>
                </c:pt>
                <c:pt idx="2951">
                  <c:v>0.53836268186569203</c:v>
                </c:pt>
                <c:pt idx="2952">
                  <c:v>0.72076249122619596</c:v>
                </c:pt>
                <c:pt idx="2953">
                  <c:v>0.66396868228912298</c:v>
                </c:pt>
                <c:pt idx="2954">
                  <c:v>0.58032441139221103</c:v>
                </c:pt>
                <c:pt idx="2955">
                  <c:v>0.55920290946960405</c:v>
                </c:pt>
                <c:pt idx="2956">
                  <c:v>0.58994323015213002</c:v>
                </c:pt>
                <c:pt idx="2957">
                  <c:v>0.56113147735595703</c:v>
                </c:pt>
                <c:pt idx="2958">
                  <c:v>0.45252966880798301</c:v>
                </c:pt>
                <c:pt idx="2959">
                  <c:v>0.43796682357788003</c:v>
                </c:pt>
                <c:pt idx="2960">
                  <c:v>0.69885015487670898</c:v>
                </c:pt>
                <c:pt idx="2961">
                  <c:v>0.63403785228729204</c:v>
                </c:pt>
                <c:pt idx="2962">
                  <c:v>0.66063845157623202</c:v>
                </c:pt>
                <c:pt idx="2963">
                  <c:v>0.62389051914214999</c:v>
                </c:pt>
                <c:pt idx="2964">
                  <c:v>0.67265868186950595</c:v>
                </c:pt>
                <c:pt idx="2965">
                  <c:v>0.61488908529281605</c:v>
                </c:pt>
                <c:pt idx="2966">
                  <c:v>0.59098649024963301</c:v>
                </c:pt>
                <c:pt idx="2967">
                  <c:v>0.538871049880981</c:v>
                </c:pt>
                <c:pt idx="2968">
                  <c:v>0.55162686109542802</c:v>
                </c:pt>
                <c:pt idx="2969">
                  <c:v>0.53990238904953003</c:v>
                </c:pt>
                <c:pt idx="2970">
                  <c:v>0.50961661338806097</c:v>
                </c:pt>
                <c:pt idx="2971">
                  <c:v>0.478374242782592</c:v>
                </c:pt>
                <c:pt idx="2972">
                  <c:v>0.67248612642288197</c:v>
                </c:pt>
                <c:pt idx="2973">
                  <c:v>0.62946909666061401</c:v>
                </c:pt>
                <c:pt idx="2974">
                  <c:v>0.45634451508522</c:v>
                </c:pt>
                <c:pt idx="2975">
                  <c:v>0.43432292342185902</c:v>
                </c:pt>
                <c:pt idx="2976">
                  <c:v>0.44046840071678101</c:v>
                </c:pt>
                <c:pt idx="2977">
                  <c:v>0.38798838853835999</c:v>
                </c:pt>
                <c:pt idx="2978">
                  <c:v>0.46281871199607799</c:v>
                </c:pt>
                <c:pt idx="2979">
                  <c:v>0.44881010055541898</c:v>
                </c:pt>
                <c:pt idx="2980">
                  <c:v>0.443610370159149</c:v>
                </c:pt>
                <c:pt idx="2981">
                  <c:v>0.44031098484992898</c:v>
                </c:pt>
                <c:pt idx="2982">
                  <c:v>0.45175784826278598</c:v>
                </c:pt>
                <c:pt idx="2983">
                  <c:v>0.41018143296241699</c:v>
                </c:pt>
                <c:pt idx="2984">
                  <c:v>0.673356533050537</c:v>
                </c:pt>
                <c:pt idx="2985">
                  <c:v>0.62101364135742099</c:v>
                </c:pt>
                <c:pt idx="2986">
                  <c:v>0.39379313588142301</c:v>
                </c:pt>
                <c:pt idx="2987">
                  <c:v>0.37847360968589699</c:v>
                </c:pt>
                <c:pt idx="2988">
                  <c:v>0.490147054195404</c:v>
                </c:pt>
                <c:pt idx="2989">
                  <c:v>0.47215354442596402</c:v>
                </c:pt>
                <c:pt idx="2990">
                  <c:v>0.66046512126922596</c:v>
                </c:pt>
                <c:pt idx="2991">
                  <c:v>0.64852410554885798</c:v>
                </c:pt>
                <c:pt idx="2992">
                  <c:v>0.787522792816162</c:v>
                </c:pt>
                <c:pt idx="2993">
                  <c:v>0.73040401935577304</c:v>
                </c:pt>
                <c:pt idx="2994">
                  <c:v>0.47284370660781799</c:v>
                </c:pt>
                <c:pt idx="2995">
                  <c:v>0.45408290624618503</c:v>
                </c:pt>
                <c:pt idx="2996">
                  <c:v>0.43074938654899497</c:v>
                </c:pt>
                <c:pt idx="2997">
                  <c:v>0.42723941802978499</c:v>
                </c:pt>
                <c:pt idx="2998">
                  <c:v>0.57353532314300504</c:v>
                </c:pt>
                <c:pt idx="2999">
                  <c:v>0.51733422279357899</c:v>
                </c:pt>
                <c:pt idx="3000">
                  <c:v>0.44894877076148898</c:v>
                </c:pt>
                <c:pt idx="3001">
                  <c:v>0.442126244306564</c:v>
                </c:pt>
                <c:pt idx="3002">
                  <c:v>0.48789107799530002</c:v>
                </c:pt>
                <c:pt idx="3003">
                  <c:v>0.45802056789398099</c:v>
                </c:pt>
                <c:pt idx="3004">
                  <c:v>0.53330129384994496</c:v>
                </c:pt>
                <c:pt idx="3005">
                  <c:v>0.50521337985992398</c:v>
                </c:pt>
                <c:pt idx="3006">
                  <c:v>0.45432603359222401</c:v>
                </c:pt>
                <c:pt idx="3007">
                  <c:v>0.39743125438690102</c:v>
                </c:pt>
                <c:pt idx="3008">
                  <c:v>0.54969322681427002</c:v>
                </c:pt>
                <c:pt idx="3009">
                  <c:v>0.51006644964218095</c:v>
                </c:pt>
                <c:pt idx="3010">
                  <c:v>0.46598088741302401</c:v>
                </c:pt>
                <c:pt idx="3011">
                  <c:v>0.44744756817817599</c:v>
                </c:pt>
                <c:pt idx="3012">
                  <c:v>0.61294192075729304</c:v>
                </c:pt>
                <c:pt idx="3013">
                  <c:v>0.55672830343246404</c:v>
                </c:pt>
                <c:pt idx="3014">
                  <c:v>0.67694473266601496</c:v>
                </c:pt>
                <c:pt idx="3015">
                  <c:v>0.60388940572738603</c:v>
                </c:pt>
                <c:pt idx="3016">
                  <c:v>0.62226903438568104</c:v>
                </c:pt>
                <c:pt idx="3017">
                  <c:v>0.61574923992156905</c:v>
                </c:pt>
                <c:pt idx="3018">
                  <c:v>0.56650519371032704</c:v>
                </c:pt>
                <c:pt idx="3019">
                  <c:v>0.52643489837646396</c:v>
                </c:pt>
                <c:pt idx="3020">
                  <c:v>0.52890920639037997</c:v>
                </c:pt>
                <c:pt idx="3021">
                  <c:v>0.49287325143813998</c:v>
                </c:pt>
                <c:pt idx="3022">
                  <c:v>0.57047706842422397</c:v>
                </c:pt>
                <c:pt idx="3023">
                  <c:v>0.54299813508987405</c:v>
                </c:pt>
                <c:pt idx="3024">
                  <c:v>0.45488971471786499</c:v>
                </c:pt>
                <c:pt idx="3025">
                  <c:v>0.42419341206550598</c:v>
                </c:pt>
                <c:pt idx="3026">
                  <c:v>0.38150906562805098</c:v>
                </c:pt>
                <c:pt idx="3027">
                  <c:v>0.37381657958030701</c:v>
                </c:pt>
                <c:pt idx="3028">
                  <c:v>0.56904572248458796</c:v>
                </c:pt>
                <c:pt idx="3029">
                  <c:v>0.55049771070480302</c:v>
                </c:pt>
                <c:pt idx="3030">
                  <c:v>0.46334755420684798</c:v>
                </c:pt>
                <c:pt idx="3031">
                  <c:v>0.42130699753761203</c:v>
                </c:pt>
                <c:pt idx="3032">
                  <c:v>0.63319689035415605</c:v>
                </c:pt>
                <c:pt idx="3033">
                  <c:v>0.57379770278930597</c:v>
                </c:pt>
                <c:pt idx="3034">
                  <c:v>0.481891900300979</c:v>
                </c:pt>
                <c:pt idx="3035">
                  <c:v>0.472172051668167</c:v>
                </c:pt>
                <c:pt idx="3036">
                  <c:v>0.65299808979034402</c:v>
                </c:pt>
                <c:pt idx="3037">
                  <c:v>0.60075843334197998</c:v>
                </c:pt>
                <c:pt idx="3038">
                  <c:v>0.44587355852126997</c:v>
                </c:pt>
                <c:pt idx="3039">
                  <c:v>0.42748105525970398</c:v>
                </c:pt>
                <c:pt idx="3040">
                  <c:v>0.47557374835014299</c:v>
                </c:pt>
                <c:pt idx="3041">
                  <c:v>0.44458630681037897</c:v>
                </c:pt>
                <c:pt idx="3042">
                  <c:v>0.46168118715286199</c:v>
                </c:pt>
                <c:pt idx="3043">
                  <c:v>0.44943201541900601</c:v>
                </c:pt>
                <c:pt idx="3044">
                  <c:v>0.42742866277694702</c:v>
                </c:pt>
                <c:pt idx="3045">
                  <c:v>0.38765048980712802</c:v>
                </c:pt>
                <c:pt idx="3046">
                  <c:v>0.46188598871231001</c:v>
                </c:pt>
                <c:pt idx="3047">
                  <c:v>0.44312268495559598</c:v>
                </c:pt>
                <c:pt idx="3048">
                  <c:v>0.54307365417480402</c:v>
                </c:pt>
                <c:pt idx="3049">
                  <c:v>0.51749175786972001</c:v>
                </c:pt>
                <c:pt idx="3050">
                  <c:v>0.51102685928344704</c:v>
                </c:pt>
                <c:pt idx="3051">
                  <c:v>0.492312401533126</c:v>
                </c:pt>
                <c:pt idx="3052">
                  <c:v>0.62367767095565796</c:v>
                </c:pt>
                <c:pt idx="3053">
                  <c:v>0.58310735225677401</c:v>
                </c:pt>
                <c:pt idx="3054">
                  <c:v>0.32189589738845797</c:v>
                </c:pt>
                <c:pt idx="3055">
                  <c:v>0.30582869052886902</c:v>
                </c:pt>
                <c:pt idx="3056">
                  <c:v>0.52155119180679299</c:v>
                </c:pt>
                <c:pt idx="3057">
                  <c:v>0.49891871213912897</c:v>
                </c:pt>
                <c:pt idx="3058">
                  <c:v>0.51013594865798895</c:v>
                </c:pt>
                <c:pt idx="3059">
                  <c:v>0.48303198814392001</c:v>
                </c:pt>
                <c:pt idx="3060">
                  <c:v>0.40840739011764499</c:v>
                </c:pt>
                <c:pt idx="3061">
                  <c:v>0.387731313705444</c:v>
                </c:pt>
                <c:pt idx="3062">
                  <c:v>0.56409120559692305</c:v>
                </c:pt>
                <c:pt idx="3063">
                  <c:v>0.527710020542144</c:v>
                </c:pt>
                <c:pt idx="3064">
                  <c:v>0.48415902256965598</c:v>
                </c:pt>
                <c:pt idx="3065">
                  <c:v>0.44813203811645502</c:v>
                </c:pt>
                <c:pt idx="3066">
                  <c:v>0.71604365110397294</c:v>
                </c:pt>
                <c:pt idx="3067">
                  <c:v>0.67192953824996904</c:v>
                </c:pt>
                <c:pt idx="3068">
                  <c:v>0.34311419725418002</c:v>
                </c:pt>
                <c:pt idx="3069">
                  <c:v>0.32906115055084201</c:v>
                </c:pt>
                <c:pt idx="3070">
                  <c:v>0.45905554294586098</c:v>
                </c:pt>
                <c:pt idx="3071">
                  <c:v>0.44158402085304199</c:v>
                </c:pt>
                <c:pt idx="3072">
                  <c:v>0.51301842927932695</c:v>
                </c:pt>
                <c:pt idx="3073">
                  <c:v>0.49841269850730802</c:v>
                </c:pt>
                <c:pt idx="3074">
                  <c:v>0.61967134475707997</c:v>
                </c:pt>
                <c:pt idx="3075">
                  <c:v>0.57949054241180398</c:v>
                </c:pt>
                <c:pt idx="3076">
                  <c:v>0.56756907701492298</c:v>
                </c:pt>
                <c:pt idx="3077">
                  <c:v>0.51784515380859297</c:v>
                </c:pt>
                <c:pt idx="3078">
                  <c:v>0.58200496435165405</c:v>
                </c:pt>
                <c:pt idx="3079">
                  <c:v>0.57166618108749301</c:v>
                </c:pt>
                <c:pt idx="3080">
                  <c:v>0.42897713184356601</c:v>
                </c:pt>
                <c:pt idx="3081">
                  <c:v>0.38540834188461298</c:v>
                </c:pt>
                <c:pt idx="3082">
                  <c:v>0.46025332808494501</c:v>
                </c:pt>
                <c:pt idx="3083">
                  <c:v>0.43442064523696899</c:v>
                </c:pt>
                <c:pt idx="3084">
                  <c:v>0.32423916459083502</c:v>
                </c:pt>
                <c:pt idx="3085">
                  <c:v>0.30336350202560403</c:v>
                </c:pt>
                <c:pt idx="3086">
                  <c:v>0.594132781028747</c:v>
                </c:pt>
                <c:pt idx="3087">
                  <c:v>0.54513388872146595</c:v>
                </c:pt>
                <c:pt idx="3088">
                  <c:v>0.37830942869186401</c:v>
                </c:pt>
                <c:pt idx="3089">
                  <c:v>0.374442428350448</c:v>
                </c:pt>
                <c:pt idx="3090">
                  <c:v>0.522574663162231</c:v>
                </c:pt>
                <c:pt idx="3091">
                  <c:v>0.490891933441162</c:v>
                </c:pt>
                <c:pt idx="3092">
                  <c:v>0.51138973236083896</c:v>
                </c:pt>
                <c:pt idx="3093">
                  <c:v>0.46547567844390803</c:v>
                </c:pt>
                <c:pt idx="3094">
                  <c:v>0.47617504000663702</c:v>
                </c:pt>
                <c:pt idx="3095">
                  <c:v>0.47723561525344799</c:v>
                </c:pt>
                <c:pt idx="3096">
                  <c:v>0.615944504737854</c:v>
                </c:pt>
                <c:pt idx="3097">
                  <c:v>0.55743014812469405</c:v>
                </c:pt>
                <c:pt idx="3098">
                  <c:v>0.56140059232711703</c:v>
                </c:pt>
                <c:pt idx="3099">
                  <c:v>0.48777556419372498</c:v>
                </c:pt>
                <c:pt idx="3100">
                  <c:v>0.55839514732360795</c:v>
                </c:pt>
                <c:pt idx="3101">
                  <c:v>0.53861480951309204</c:v>
                </c:pt>
                <c:pt idx="3102">
                  <c:v>0.46379169821739102</c:v>
                </c:pt>
                <c:pt idx="3103">
                  <c:v>0.45193046331405601</c:v>
                </c:pt>
                <c:pt idx="3104">
                  <c:v>0.51796078681945801</c:v>
                </c:pt>
                <c:pt idx="3105">
                  <c:v>0.49391072988510099</c:v>
                </c:pt>
                <c:pt idx="3106">
                  <c:v>0.62108361721038796</c:v>
                </c:pt>
                <c:pt idx="3107">
                  <c:v>0.57630288600921598</c:v>
                </c:pt>
                <c:pt idx="3108">
                  <c:v>0.56864017248153598</c:v>
                </c:pt>
                <c:pt idx="3109">
                  <c:v>0.54148489236831598</c:v>
                </c:pt>
                <c:pt idx="3110">
                  <c:v>0.55050909519195501</c:v>
                </c:pt>
                <c:pt idx="3111">
                  <c:v>0.52935594320297197</c:v>
                </c:pt>
                <c:pt idx="3112">
                  <c:v>0.49720984697341902</c:v>
                </c:pt>
                <c:pt idx="3113">
                  <c:v>0.46561315655708302</c:v>
                </c:pt>
                <c:pt idx="3114">
                  <c:v>0.52308255434036199</c:v>
                </c:pt>
                <c:pt idx="3115">
                  <c:v>0.50170773267745905</c:v>
                </c:pt>
                <c:pt idx="3116">
                  <c:v>0.49815750122070301</c:v>
                </c:pt>
                <c:pt idx="3117">
                  <c:v>0.48832723498344399</c:v>
                </c:pt>
                <c:pt idx="3118">
                  <c:v>0.57950371503829901</c:v>
                </c:pt>
                <c:pt idx="3119">
                  <c:v>0.53233039379119795</c:v>
                </c:pt>
                <c:pt idx="3120">
                  <c:v>0.53368115425109797</c:v>
                </c:pt>
                <c:pt idx="3121">
                  <c:v>0.49587672948837203</c:v>
                </c:pt>
                <c:pt idx="3122">
                  <c:v>0.47160542011260898</c:v>
                </c:pt>
                <c:pt idx="3123">
                  <c:v>0.451518714427948</c:v>
                </c:pt>
                <c:pt idx="3124">
                  <c:v>0.51519191265106201</c:v>
                </c:pt>
                <c:pt idx="3125">
                  <c:v>0.50176024436950595</c:v>
                </c:pt>
                <c:pt idx="3126">
                  <c:v>0.48202195763587902</c:v>
                </c:pt>
                <c:pt idx="3127">
                  <c:v>0.458534985780715</c:v>
                </c:pt>
                <c:pt idx="3128">
                  <c:v>0.55136865377426103</c:v>
                </c:pt>
                <c:pt idx="3129">
                  <c:v>0.51630866527557295</c:v>
                </c:pt>
                <c:pt idx="3130">
                  <c:v>0.46192866563796903</c:v>
                </c:pt>
                <c:pt idx="3131">
                  <c:v>0.43500351905822698</c:v>
                </c:pt>
                <c:pt idx="3132">
                  <c:v>0.37727442383766102</c:v>
                </c:pt>
                <c:pt idx="3133">
                  <c:v>0.36721384525299</c:v>
                </c:pt>
                <c:pt idx="3134">
                  <c:v>0.39786219596862699</c:v>
                </c:pt>
                <c:pt idx="3135">
                  <c:v>0.369907796382904</c:v>
                </c:pt>
                <c:pt idx="3136">
                  <c:v>0.37199848890304499</c:v>
                </c:pt>
                <c:pt idx="3137">
                  <c:v>0.360222518444061</c:v>
                </c:pt>
                <c:pt idx="3138">
                  <c:v>0.334195256233215</c:v>
                </c:pt>
                <c:pt idx="3139">
                  <c:v>0.31700456142425498</c:v>
                </c:pt>
                <c:pt idx="3140">
                  <c:v>0.31476080417633001</c:v>
                </c:pt>
                <c:pt idx="3141">
                  <c:v>0.29046246409416199</c:v>
                </c:pt>
                <c:pt idx="3142">
                  <c:v>0.47296631336212103</c:v>
                </c:pt>
                <c:pt idx="3143">
                  <c:v>0.45277482271194402</c:v>
                </c:pt>
                <c:pt idx="3144">
                  <c:v>0.48500367999076799</c:v>
                </c:pt>
                <c:pt idx="3145">
                  <c:v>0.463880956172943</c:v>
                </c:pt>
                <c:pt idx="3146">
                  <c:v>0.45340710878372098</c:v>
                </c:pt>
                <c:pt idx="3147">
                  <c:v>0.43389952182769698</c:v>
                </c:pt>
                <c:pt idx="3148">
                  <c:v>0.379856586456298</c:v>
                </c:pt>
                <c:pt idx="3149">
                  <c:v>0.34766077995300199</c:v>
                </c:pt>
                <c:pt idx="3150">
                  <c:v>0.44979774951934798</c:v>
                </c:pt>
                <c:pt idx="3151">
                  <c:v>0.41541302204132002</c:v>
                </c:pt>
                <c:pt idx="3152">
                  <c:v>0.53227806091308505</c:v>
                </c:pt>
                <c:pt idx="3153">
                  <c:v>0.50426924228668202</c:v>
                </c:pt>
                <c:pt idx="3154">
                  <c:v>0.305218696594238</c:v>
                </c:pt>
                <c:pt idx="3155">
                  <c:v>0.29841154813766402</c:v>
                </c:pt>
                <c:pt idx="3156">
                  <c:v>0.45477384328842102</c:v>
                </c:pt>
                <c:pt idx="3157">
                  <c:v>0.430551648139953</c:v>
                </c:pt>
                <c:pt idx="3158">
                  <c:v>0.45854350924491799</c:v>
                </c:pt>
                <c:pt idx="3159">
                  <c:v>0.41969874501228299</c:v>
                </c:pt>
                <c:pt idx="3160">
                  <c:v>0.487360209226608</c:v>
                </c:pt>
                <c:pt idx="3161">
                  <c:v>0.460954248905181</c:v>
                </c:pt>
                <c:pt idx="3162">
                  <c:v>0.55913245677947998</c:v>
                </c:pt>
                <c:pt idx="3163">
                  <c:v>0.51246619224548295</c:v>
                </c:pt>
                <c:pt idx="3164">
                  <c:v>0.45298406481742798</c:v>
                </c:pt>
                <c:pt idx="3165">
                  <c:v>0.43270161747932401</c:v>
                </c:pt>
                <c:pt idx="3166">
                  <c:v>0.394108265638351</c:v>
                </c:pt>
                <c:pt idx="3167">
                  <c:v>0.37693864107131902</c:v>
                </c:pt>
                <c:pt idx="3168">
                  <c:v>0.55378413200378396</c:v>
                </c:pt>
                <c:pt idx="3169">
                  <c:v>0.51375174522399902</c:v>
                </c:pt>
                <c:pt idx="3170">
                  <c:v>0.33232080936431801</c:v>
                </c:pt>
                <c:pt idx="3171">
                  <c:v>0.313878774642944</c:v>
                </c:pt>
                <c:pt idx="3172">
                  <c:v>0.46788483858108498</c:v>
                </c:pt>
                <c:pt idx="3173">
                  <c:v>0.44514247775077798</c:v>
                </c:pt>
                <c:pt idx="3174">
                  <c:v>0.295830488204956</c:v>
                </c:pt>
                <c:pt idx="3175">
                  <c:v>0.28420722484588601</c:v>
                </c:pt>
                <c:pt idx="3176">
                  <c:v>0.430515646934509</c:v>
                </c:pt>
                <c:pt idx="3177">
                  <c:v>0.40057045221328702</c:v>
                </c:pt>
                <c:pt idx="3178">
                  <c:v>0.41836732625961298</c:v>
                </c:pt>
                <c:pt idx="3179">
                  <c:v>0.39648610353469799</c:v>
                </c:pt>
                <c:pt idx="3180">
                  <c:v>0.45091611146926802</c:v>
                </c:pt>
                <c:pt idx="3181">
                  <c:v>0.40965297818183899</c:v>
                </c:pt>
                <c:pt idx="3182">
                  <c:v>0.54114407300949097</c:v>
                </c:pt>
                <c:pt idx="3183">
                  <c:v>0.441664278507232</c:v>
                </c:pt>
                <c:pt idx="3184">
                  <c:v>0.44820421934127802</c:v>
                </c:pt>
                <c:pt idx="3185">
                  <c:v>0.42394906282424899</c:v>
                </c:pt>
                <c:pt idx="3186">
                  <c:v>0.45642319321632302</c:v>
                </c:pt>
                <c:pt idx="3187">
                  <c:v>0.451472878456115</c:v>
                </c:pt>
                <c:pt idx="3188">
                  <c:v>0.59949767589569003</c:v>
                </c:pt>
                <c:pt idx="3189">
                  <c:v>0.531324863433837</c:v>
                </c:pt>
                <c:pt idx="3190">
                  <c:v>0.41043713688850397</c:v>
                </c:pt>
                <c:pt idx="3191">
                  <c:v>0.40945750474929798</c:v>
                </c:pt>
                <c:pt idx="3192">
                  <c:v>0.513671994209289</c:v>
                </c:pt>
                <c:pt idx="3193">
                  <c:v>0.494589954614639</c:v>
                </c:pt>
                <c:pt idx="3194">
                  <c:v>0.40448433160781799</c:v>
                </c:pt>
                <c:pt idx="3195">
                  <c:v>0.36413222551345797</c:v>
                </c:pt>
                <c:pt idx="3196">
                  <c:v>0.50976014137268</c:v>
                </c:pt>
                <c:pt idx="3197">
                  <c:v>0.43380367755889798</c:v>
                </c:pt>
                <c:pt idx="3198">
                  <c:v>0.55301952362060502</c:v>
                </c:pt>
                <c:pt idx="3199">
                  <c:v>0.54725044965743996</c:v>
                </c:pt>
                <c:pt idx="3200">
                  <c:v>0.44127529859542802</c:v>
                </c:pt>
                <c:pt idx="3201">
                  <c:v>0.42791134119033802</c:v>
                </c:pt>
                <c:pt idx="3202">
                  <c:v>0.450930476188659</c:v>
                </c:pt>
                <c:pt idx="3203">
                  <c:v>0.39795246720313998</c:v>
                </c:pt>
                <c:pt idx="3204">
                  <c:v>0.34671974182128901</c:v>
                </c:pt>
                <c:pt idx="3205">
                  <c:v>0.336722612380981</c:v>
                </c:pt>
                <c:pt idx="3206">
                  <c:v>0.85181915760040205</c:v>
                </c:pt>
                <c:pt idx="3207">
                  <c:v>0.754289150238037</c:v>
                </c:pt>
                <c:pt idx="3208">
                  <c:v>0.47373357415199202</c:v>
                </c:pt>
                <c:pt idx="3209">
                  <c:v>0.44442293047904902</c:v>
                </c:pt>
                <c:pt idx="3210">
                  <c:v>0.59681773185729903</c:v>
                </c:pt>
                <c:pt idx="3211">
                  <c:v>0.58983790874481201</c:v>
                </c:pt>
                <c:pt idx="3212">
                  <c:v>0.463313788175582</c:v>
                </c:pt>
                <c:pt idx="3213">
                  <c:v>0.41932192444801297</c:v>
                </c:pt>
                <c:pt idx="3214">
                  <c:v>0.48163610696792603</c:v>
                </c:pt>
                <c:pt idx="3215">
                  <c:v>0.43495231866836498</c:v>
                </c:pt>
                <c:pt idx="3216">
                  <c:v>0.453757435083389</c:v>
                </c:pt>
                <c:pt idx="3217">
                  <c:v>0.42021200060844399</c:v>
                </c:pt>
                <c:pt idx="3218">
                  <c:v>0.40176501870155301</c:v>
                </c:pt>
                <c:pt idx="3219">
                  <c:v>0.38119208812713601</c:v>
                </c:pt>
                <c:pt idx="3220">
                  <c:v>0.52492624521255404</c:v>
                </c:pt>
                <c:pt idx="3221">
                  <c:v>0.49349707365036</c:v>
                </c:pt>
                <c:pt idx="3222">
                  <c:v>0.43086862564086897</c:v>
                </c:pt>
                <c:pt idx="3223">
                  <c:v>0.39647680521011303</c:v>
                </c:pt>
                <c:pt idx="3224">
                  <c:v>0.522666156291961</c:v>
                </c:pt>
                <c:pt idx="3225">
                  <c:v>0.502835392951965</c:v>
                </c:pt>
                <c:pt idx="3226">
                  <c:v>0.62524580955505304</c:v>
                </c:pt>
                <c:pt idx="3227">
                  <c:v>0.58507645130157404</c:v>
                </c:pt>
                <c:pt idx="3228">
                  <c:v>0.43264272809028598</c:v>
                </c:pt>
                <c:pt idx="3229">
                  <c:v>0.40763121843338002</c:v>
                </c:pt>
                <c:pt idx="3230">
                  <c:v>0.36991491913795399</c:v>
                </c:pt>
                <c:pt idx="3231">
                  <c:v>0.362587690353393</c:v>
                </c:pt>
                <c:pt idx="3232">
                  <c:v>0.43121114373206998</c:v>
                </c:pt>
                <c:pt idx="3233">
                  <c:v>0.406678736209869</c:v>
                </c:pt>
                <c:pt idx="3234">
                  <c:v>0.452946156263351</c:v>
                </c:pt>
                <c:pt idx="3235">
                  <c:v>0.40824231505393899</c:v>
                </c:pt>
                <c:pt idx="3236">
                  <c:v>0.413627028465271</c:v>
                </c:pt>
                <c:pt idx="3237">
                  <c:v>0.38635617494583102</c:v>
                </c:pt>
                <c:pt idx="3238">
                  <c:v>0.33837234973907399</c:v>
                </c:pt>
                <c:pt idx="3239">
                  <c:v>0.32916620373725802</c:v>
                </c:pt>
                <c:pt idx="3240">
                  <c:v>0.35994407534599299</c:v>
                </c:pt>
                <c:pt idx="3241">
                  <c:v>0.33966091275215099</c:v>
                </c:pt>
                <c:pt idx="3242">
                  <c:v>0.44408875703811601</c:v>
                </c:pt>
                <c:pt idx="3243">
                  <c:v>0.42381024360656699</c:v>
                </c:pt>
                <c:pt idx="3244">
                  <c:v>0.38835388422012301</c:v>
                </c:pt>
                <c:pt idx="3245">
                  <c:v>0.350681602954864</c:v>
                </c:pt>
                <c:pt idx="3246">
                  <c:v>0.38670188188552801</c:v>
                </c:pt>
                <c:pt idx="3247">
                  <c:v>0.37957566976547202</c:v>
                </c:pt>
                <c:pt idx="3248">
                  <c:v>0.41214978694915699</c:v>
                </c:pt>
                <c:pt idx="3249">
                  <c:v>0.39692920446395802</c:v>
                </c:pt>
                <c:pt idx="3250">
                  <c:v>0.54910743236541704</c:v>
                </c:pt>
                <c:pt idx="3251">
                  <c:v>0.49002680182456898</c:v>
                </c:pt>
                <c:pt idx="3252">
                  <c:v>0.63068282604217496</c:v>
                </c:pt>
                <c:pt idx="3253">
                  <c:v>0.57626569271087602</c:v>
                </c:pt>
                <c:pt idx="3254">
                  <c:v>0.37320476770401001</c:v>
                </c:pt>
                <c:pt idx="3255">
                  <c:v>0.36156845092773399</c:v>
                </c:pt>
                <c:pt idx="3256">
                  <c:v>0.64479285478591897</c:v>
                </c:pt>
                <c:pt idx="3257">
                  <c:v>0.60667532682418801</c:v>
                </c:pt>
                <c:pt idx="3258">
                  <c:v>0.61593216657638505</c:v>
                </c:pt>
                <c:pt idx="3259">
                  <c:v>0.53619444370269698</c:v>
                </c:pt>
                <c:pt idx="3260">
                  <c:v>0.45993894338607699</c:v>
                </c:pt>
                <c:pt idx="3261">
                  <c:v>0.42617309093475297</c:v>
                </c:pt>
                <c:pt idx="3262">
                  <c:v>0.38450825214385898</c:v>
                </c:pt>
                <c:pt idx="3263">
                  <c:v>0.37370645999908397</c:v>
                </c:pt>
                <c:pt idx="3264">
                  <c:v>0.68197727203369096</c:v>
                </c:pt>
                <c:pt idx="3265">
                  <c:v>0.63475024700164795</c:v>
                </c:pt>
                <c:pt idx="3266">
                  <c:v>0.49512442946433999</c:v>
                </c:pt>
                <c:pt idx="3267">
                  <c:v>0.41464185714721602</c:v>
                </c:pt>
                <c:pt idx="3268">
                  <c:v>0.67237812280654896</c:v>
                </c:pt>
                <c:pt idx="3269">
                  <c:v>0.60022211074829102</c:v>
                </c:pt>
                <c:pt idx="3270">
                  <c:v>0.56903278827667203</c:v>
                </c:pt>
                <c:pt idx="3271">
                  <c:v>0.49613702297210599</c:v>
                </c:pt>
                <c:pt idx="3272">
                  <c:v>0.499746263027191</c:v>
                </c:pt>
                <c:pt idx="3273">
                  <c:v>0.48370903730392401</c:v>
                </c:pt>
                <c:pt idx="3274">
                  <c:v>0.60168331861495905</c:v>
                </c:pt>
                <c:pt idx="3275">
                  <c:v>0.56793928146362305</c:v>
                </c:pt>
                <c:pt idx="3276">
                  <c:v>0.52569139003753595</c:v>
                </c:pt>
                <c:pt idx="3277">
                  <c:v>0.511407971382141</c:v>
                </c:pt>
                <c:pt idx="3278">
                  <c:v>0.48111853003501798</c:v>
                </c:pt>
                <c:pt idx="3279">
                  <c:v>0.45025557279586698</c:v>
                </c:pt>
                <c:pt idx="3280">
                  <c:v>0.65657436847686701</c:v>
                </c:pt>
                <c:pt idx="3281">
                  <c:v>0.60198712348937899</c:v>
                </c:pt>
                <c:pt idx="3282">
                  <c:v>0.48933392763137801</c:v>
                </c:pt>
                <c:pt idx="3283">
                  <c:v>0.44954013824462802</c:v>
                </c:pt>
                <c:pt idx="3284">
                  <c:v>0.69268918037414495</c:v>
                </c:pt>
                <c:pt idx="3285">
                  <c:v>0.65063351392745905</c:v>
                </c:pt>
                <c:pt idx="3286">
                  <c:v>0.88674759864807096</c:v>
                </c:pt>
                <c:pt idx="3287">
                  <c:v>0.830380618572235</c:v>
                </c:pt>
                <c:pt idx="3288">
                  <c:v>0.44612157344818099</c:v>
                </c:pt>
                <c:pt idx="3289">
                  <c:v>0.41829365491866999</c:v>
                </c:pt>
                <c:pt idx="3290">
                  <c:v>0.63541591167449896</c:v>
                </c:pt>
                <c:pt idx="3291">
                  <c:v>0.60949784517288197</c:v>
                </c:pt>
                <c:pt idx="3292">
                  <c:v>0.60274291038513095</c:v>
                </c:pt>
                <c:pt idx="3293">
                  <c:v>0.56308853626251198</c:v>
                </c:pt>
                <c:pt idx="3294">
                  <c:v>0.57690012454986495</c:v>
                </c:pt>
                <c:pt idx="3295">
                  <c:v>0.53774029016494695</c:v>
                </c:pt>
                <c:pt idx="3296">
                  <c:v>0.54600471258163397</c:v>
                </c:pt>
                <c:pt idx="3297">
                  <c:v>0.51676291227340698</c:v>
                </c:pt>
                <c:pt idx="3298">
                  <c:v>0.70453381538391102</c:v>
                </c:pt>
                <c:pt idx="3299">
                  <c:v>0.65683627128600997</c:v>
                </c:pt>
                <c:pt idx="3300">
                  <c:v>0.53194850683212203</c:v>
                </c:pt>
                <c:pt idx="3301">
                  <c:v>0.50930047035217196</c:v>
                </c:pt>
                <c:pt idx="3302">
                  <c:v>0.62871921062469405</c:v>
                </c:pt>
                <c:pt idx="3303">
                  <c:v>0.56862318515777499</c:v>
                </c:pt>
                <c:pt idx="3304">
                  <c:v>0.61806827783584595</c:v>
                </c:pt>
                <c:pt idx="3305">
                  <c:v>0.57605946063995295</c:v>
                </c:pt>
                <c:pt idx="3306">
                  <c:v>0.46816951036453203</c:v>
                </c:pt>
                <c:pt idx="3307">
                  <c:v>0.46224057674407898</c:v>
                </c:pt>
                <c:pt idx="3308">
                  <c:v>0.90181136131286599</c:v>
                </c:pt>
                <c:pt idx="3309">
                  <c:v>0.79012167453765803</c:v>
                </c:pt>
                <c:pt idx="3310">
                  <c:v>0.60099142789840698</c:v>
                </c:pt>
                <c:pt idx="3311">
                  <c:v>0.57568293809890703</c:v>
                </c:pt>
                <c:pt idx="3312">
                  <c:v>0.78255057334899902</c:v>
                </c:pt>
                <c:pt idx="3313">
                  <c:v>0.73706781864166204</c:v>
                </c:pt>
                <c:pt idx="3314">
                  <c:v>0.63009482622146595</c:v>
                </c:pt>
                <c:pt idx="3315">
                  <c:v>0.55383694171905495</c:v>
                </c:pt>
                <c:pt idx="3316">
                  <c:v>0.58779102563857999</c:v>
                </c:pt>
                <c:pt idx="3317">
                  <c:v>0.56879979372024503</c:v>
                </c:pt>
                <c:pt idx="3318">
                  <c:v>0.62960362434387196</c:v>
                </c:pt>
                <c:pt idx="3319">
                  <c:v>0.59543812274932795</c:v>
                </c:pt>
                <c:pt idx="3320">
                  <c:v>0.57093524932861295</c:v>
                </c:pt>
                <c:pt idx="3321">
                  <c:v>0.52838003635406405</c:v>
                </c:pt>
                <c:pt idx="3322">
                  <c:v>0.73276400566100997</c:v>
                </c:pt>
                <c:pt idx="3323">
                  <c:v>0.69143712520599299</c:v>
                </c:pt>
                <c:pt idx="3324">
                  <c:v>0.56006121635437001</c:v>
                </c:pt>
                <c:pt idx="3325">
                  <c:v>0.53433632850646895</c:v>
                </c:pt>
                <c:pt idx="3326">
                  <c:v>0.62207961082458496</c:v>
                </c:pt>
                <c:pt idx="3327">
                  <c:v>0.60680902004241899</c:v>
                </c:pt>
                <c:pt idx="3328">
                  <c:v>0.49006819725036599</c:v>
                </c:pt>
                <c:pt idx="3329">
                  <c:v>0.45943820476531899</c:v>
                </c:pt>
                <c:pt idx="3330">
                  <c:v>0.52046144008636397</c:v>
                </c:pt>
                <c:pt idx="3331">
                  <c:v>0.47600951790809598</c:v>
                </c:pt>
                <c:pt idx="3332">
                  <c:v>0.38605779409408503</c:v>
                </c:pt>
                <c:pt idx="3333">
                  <c:v>0.35776543617248502</c:v>
                </c:pt>
                <c:pt idx="3334">
                  <c:v>0.53783857822418202</c:v>
                </c:pt>
                <c:pt idx="3335">
                  <c:v>0.50777816772460904</c:v>
                </c:pt>
                <c:pt idx="3336">
                  <c:v>0.59208148717880205</c:v>
                </c:pt>
                <c:pt idx="3337">
                  <c:v>0.57038831710815396</c:v>
                </c:pt>
                <c:pt idx="3338">
                  <c:v>0.61485409736633301</c:v>
                </c:pt>
                <c:pt idx="3339">
                  <c:v>0.56320142745971602</c:v>
                </c:pt>
                <c:pt idx="3340">
                  <c:v>0.48090973496437001</c:v>
                </c:pt>
                <c:pt idx="3341">
                  <c:v>0.46405050158500599</c:v>
                </c:pt>
                <c:pt idx="3342">
                  <c:v>0.50138330459594704</c:v>
                </c:pt>
                <c:pt idx="3343">
                  <c:v>0.48279625177383401</c:v>
                </c:pt>
                <c:pt idx="3344">
                  <c:v>0.60351580381393399</c:v>
                </c:pt>
                <c:pt idx="3345">
                  <c:v>0.53228366374969405</c:v>
                </c:pt>
                <c:pt idx="3346">
                  <c:v>0.674396753311157</c:v>
                </c:pt>
                <c:pt idx="3347">
                  <c:v>0.60960727930068903</c:v>
                </c:pt>
                <c:pt idx="3348">
                  <c:v>0.50483262538909901</c:v>
                </c:pt>
                <c:pt idx="3349">
                  <c:v>0.48458331823348999</c:v>
                </c:pt>
                <c:pt idx="3350">
                  <c:v>0.63109177350997903</c:v>
                </c:pt>
                <c:pt idx="3351">
                  <c:v>0.54631984233856201</c:v>
                </c:pt>
                <c:pt idx="3352">
                  <c:v>0.65421283245086603</c:v>
                </c:pt>
                <c:pt idx="3353">
                  <c:v>0.59335494041442804</c:v>
                </c:pt>
                <c:pt idx="3354">
                  <c:v>0.79689502716064398</c:v>
                </c:pt>
                <c:pt idx="3355">
                  <c:v>0.66942960023880005</c:v>
                </c:pt>
                <c:pt idx="3356">
                  <c:v>0.62710767984390203</c:v>
                </c:pt>
                <c:pt idx="3357">
                  <c:v>0.63252913951873702</c:v>
                </c:pt>
                <c:pt idx="3358">
                  <c:v>0.58054089546203602</c:v>
                </c:pt>
                <c:pt idx="3359">
                  <c:v>0.57051169872283902</c:v>
                </c:pt>
                <c:pt idx="3360">
                  <c:v>0.701277256011962</c:v>
                </c:pt>
                <c:pt idx="3361">
                  <c:v>0.60642969608306796</c:v>
                </c:pt>
                <c:pt idx="3362">
                  <c:v>0.58913469314575195</c:v>
                </c:pt>
                <c:pt idx="3363">
                  <c:v>0.56993860006332397</c:v>
                </c:pt>
                <c:pt idx="3364">
                  <c:v>0.60974097251892001</c:v>
                </c:pt>
                <c:pt idx="3365">
                  <c:v>0.59673619270324696</c:v>
                </c:pt>
                <c:pt idx="3366">
                  <c:v>0.58189702033996504</c:v>
                </c:pt>
                <c:pt idx="3367">
                  <c:v>0.508836328983306</c:v>
                </c:pt>
                <c:pt idx="3368">
                  <c:v>0.50544816255569402</c:v>
                </c:pt>
                <c:pt idx="3369">
                  <c:v>0.49524870514869601</c:v>
                </c:pt>
                <c:pt idx="3370">
                  <c:v>0.54770338535308805</c:v>
                </c:pt>
                <c:pt idx="3371">
                  <c:v>0.51648801565170199</c:v>
                </c:pt>
                <c:pt idx="3372">
                  <c:v>0.58256530761718694</c:v>
                </c:pt>
                <c:pt idx="3373">
                  <c:v>0.57111239433288497</c:v>
                </c:pt>
                <c:pt idx="3374">
                  <c:v>0.56420093774795499</c:v>
                </c:pt>
                <c:pt idx="3375">
                  <c:v>0.51888704299926702</c:v>
                </c:pt>
                <c:pt idx="3376">
                  <c:v>0.41885599493980402</c:v>
                </c:pt>
                <c:pt idx="3377">
                  <c:v>0.409264266490936</c:v>
                </c:pt>
                <c:pt idx="3378">
                  <c:v>0.52846890687942505</c:v>
                </c:pt>
                <c:pt idx="3379">
                  <c:v>0.48716485500335599</c:v>
                </c:pt>
                <c:pt idx="3380">
                  <c:v>0.603363156318664</c:v>
                </c:pt>
                <c:pt idx="3381">
                  <c:v>0.57068777084350497</c:v>
                </c:pt>
                <c:pt idx="3382">
                  <c:v>0.47148942947387601</c:v>
                </c:pt>
                <c:pt idx="3383">
                  <c:v>0.45413330197334201</c:v>
                </c:pt>
                <c:pt idx="3384">
                  <c:v>0.5722017288208</c:v>
                </c:pt>
                <c:pt idx="3385">
                  <c:v>0.53876942396163896</c:v>
                </c:pt>
                <c:pt idx="3386">
                  <c:v>0.38679552078246998</c:v>
                </c:pt>
                <c:pt idx="3387">
                  <c:v>0.35736024379730202</c:v>
                </c:pt>
                <c:pt idx="3388">
                  <c:v>0.53981280326843195</c:v>
                </c:pt>
                <c:pt idx="3389">
                  <c:v>0.52541625499725297</c:v>
                </c:pt>
                <c:pt idx="3390">
                  <c:v>0.47821635007858199</c:v>
                </c:pt>
                <c:pt idx="3391">
                  <c:v>0.437348902225494</c:v>
                </c:pt>
                <c:pt idx="3392">
                  <c:v>0.48198229074478099</c:v>
                </c:pt>
                <c:pt idx="3393">
                  <c:v>0.45269709825515703</c:v>
                </c:pt>
                <c:pt idx="3394">
                  <c:v>0.51698386669158902</c:v>
                </c:pt>
                <c:pt idx="3395">
                  <c:v>0.46771734952926602</c:v>
                </c:pt>
                <c:pt idx="3396">
                  <c:v>0.54442322254180897</c:v>
                </c:pt>
                <c:pt idx="3397">
                  <c:v>0.52210342884063698</c:v>
                </c:pt>
                <c:pt idx="3398">
                  <c:v>0.64349514245986905</c:v>
                </c:pt>
                <c:pt idx="3399">
                  <c:v>0.61191397905349698</c:v>
                </c:pt>
                <c:pt idx="3400">
                  <c:v>0.36301001906394897</c:v>
                </c:pt>
                <c:pt idx="3401">
                  <c:v>0.35575759410858099</c:v>
                </c:pt>
                <c:pt idx="3402">
                  <c:v>0.310136318206787</c:v>
                </c:pt>
                <c:pt idx="3403">
                  <c:v>0.292486011981964</c:v>
                </c:pt>
                <c:pt idx="3404">
                  <c:v>0.45668786764144897</c:v>
                </c:pt>
                <c:pt idx="3405">
                  <c:v>0.43433785438537598</c:v>
                </c:pt>
                <c:pt idx="3406">
                  <c:v>0.44089451432228</c:v>
                </c:pt>
                <c:pt idx="3407">
                  <c:v>0.39889001846313399</c:v>
                </c:pt>
                <c:pt idx="3408">
                  <c:v>0.43996059894561701</c:v>
                </c:pt>
                <c:pt idx="3409">
                  <c:v>0.423660308122634</c:v>
                </c:pt>
                <c:pt idx="3410">
                  <c:v>0.46578893065452498</c:v>
                </c:pt>
                <c:pt idx="3411">
                  <c:v>0.43875777721405002</c:v>
                </c:pt>
                <c:pt idx="3412">
                  <c:v>0.42365315556526101</c:v>
                </c:pt>
                <c:pt idx="3413">
                  <c:v>0.39452877640724099</c:v>
                </c:pt>
                <c:pt idx="3414">
                  <c:v>0.49625813961028997</c:v>
                </c:pt>
                <c:pt idx="3415">
                  <c:v>0.48848953843116699</c:v>
                </c:pt>
                <c:pt idx="3416">
                  <c:v>0.40200972557067799</c:v>
                </c:pt>
                <c:pt idx="3417">
                  <c:v>0.38055473566055298</c:v>
                </c:pt>
                <c:pt idx="3418">
                  <c:v>0.61712670326232899</c:v>
                </c:pt>
                <c:pt idx="3419">
                  <c:v>0.55751872062683105</c:v>
                </c:pt>
                <c:pt idx="3420">
                  <c:v>0.495257198810577</c:v>
                </c:pt>
                <c:pt idx="3421">
                  <c:v>0.44463562965393</c:v>
                </c:pt>
                <c:pt idx="3422">
                  <c:v>0.37498870491981501</c:v>
                </c:pt>
                <c:pt idx="3423">
                  <c:v>0.37480631470680198</c:v>
                </c:pt>
                <c:pt idx="3424">
                  <c:v>0.54112601280212402</c:v>
                </c:pt>
                <c:pt idx="3425">
                  <c:v>0.51674926280975297</c:v>
                </c:pt>
                <c:pt idx="3426">
                  <c:v>0.48700845241546598</c:v>
                </c:pt>
                <c:pt idx="3427">
                  <c:v>0.45081076025962802</c:v>
                </c:pt>
                <c:pt idx="3428">
                  <c:v>0.42960184812545699</c:v>
                </c:pt>
                <c:pt idx="3429">
                  <c:v>0.41259121894836398</c:v>
                </c:pt>
                <c:pt idx="3430">
                  <c:v>0.51257193088531405</c:v>
                </c:pt>
                <c:pt idx="3431">
                  <c:v>0.47423687577247597</c:v>
                </c:pt>
                <c:pt idx="3432">
                  <c:v>0.46495500206947299</c:v>
                </c:pt>
                <c:pt idx="3433">
                  <c:v>0.44198256731033297</c:v>
                </c:pt>
                <c:pt idx="3434">
                  <c:v>0.49247854948043801</c:v>
                </c:pt>
                <c:pt idx="3435">
                  <c:v>0.42809557914733798</c:v>
                </c:pt>
                <c:pt idx="3436">
                  <c:v>0.59299612045287997</c:v>
                </c:pt>
                <c:pt idx="3437">
                  <c:v>0.55958360433578402</c:v>
                </c:pt>
                <c:pt idx="3438">
                  <c:v>0.406420618295669</c:v>
                </c:pt>
                <c:pt idx="3439">
                  <c:v>0.37466764450073198</c:v>
                </c:pt>
                <c:pt idx="3440">
                  <c:v>0.40309810638427701</c:v>
                </c:pt>
                <c:pt idx="3441">
                  <c:v>0.384456396102905</c:v>
                </c:pt>
                <c:pt idx="3442">
                  <c:v>0.51658689975738503</c:v>
                </c:pt>
                <c:pt idx="3443">
                  <c:v>0.47643133997917098</c:v>
                </c:pt>
                <c:pt idx="3444">
                  <c:v>0.63568174839019698</c:v>
                </c:pt>
                <c:pt idx="3445">
                  <c:v>0.59788006544113104</c:v>
                </c:pt>
                <c:pt idx="3446">
                  <c:v>0.44741567969322199</c:v>
                </c:pt>
                <c:pt idx="3447">
                  <c:v>0.396849274635314</c:v>
                </c:pt>
                <c:pt idx="3448">
                  <c:v>0.50826179981231601</c:v>
                </c:pt>
                <c:pt idx="3449">
                  <c:v>0.469202101230621</c:v>
                </c:pt>
                <c:pt idx="3450">
                  <c:v>0.496624946594238</c:v>
                </c:pt>
                <c:pt idx="3451">
                  <c:v>0.48389995098114003</c:v>
                </c:pt>
                <c:pt idx="3452">
                  <c:v>0.385443866252899</c:v>
                </c:pt>
                <c:pt idx="3453">
                  <c:v>0.362214505672454</c:v>
                </c:pt>
                <c:pt idx="3454">
                  <c:v>0.44271278381347601</c:v>
                </c:pt>
                <c:pt idx="3455">
                  <c:v>0.43111801147460899</c:v>
                </c:pt>
                <c:pt idx="3456">
                  <c:v>0.39590036869049</c:v>
                </c:pt>
                <c:pt idx="3457">
                  <c:v>0.37318032979965199</c:v>
                </c:pt>
                <c:pt idx="3458">
                  <c:v>0.490729719400405</c:v>
                </c:pt>
                <c:pt idx="3459">
                  <c:v>0.445624679327011</c:v>
                </c:pt>
                <c:pt idx="3460">
                  <c:v>0.476824551820755</c:v>
                </c:pt>
                <c:pt idx="3461">
                  <c:v>0.44552278518676702</c:v>
                </c:pt>
                <c:pt idx="3462">
                  <c:v>0.49961763620376498</c:v>
                </c:pt>
                <c:pt idx="3463">
                  <c:v>0.474607944488525</c:v>
                </c:pt>
                <c:pt idx="3464">
                  <c:v>0.59185957908630304</c:v>
                </c:pt>
                <c:pt idx="3465">
                  <c:v>0.57603478431701605</c:v>
                </c:pt>
                <c:pt idx="3466">
                  <c:v>0.68099868297576904</c:v>
                </c:pt>
                <c:pt idx="3467">
                  <c:v>0.620075643062591</c:v>
                </c:pt>
                <c:pt idx="3468">
                  <c:v>0.35756713151931702</c:v>
                </c:pt>
                <c:pt idx="3469">
                  <c:v>0.34113448858261097</c:v>
                </c:pt>
                <c:pt idx="3470">
                  <c:v>0.51522606611251798</c:v>
                </c:pt>
                <c:pt idx="3471">
                  <c:v>0.48831436038017201</c:v>
                </c:pt>
                <c:pt idx="3472">
                  <c:v>0.49342948198318398</c:v>
                </c:pt>
                <c:pt idx="3473">
                  <c:v>0.44673109054565402</c:v>
                </c:pt>
                <c:pt idx="3474">
                  <c:v>0.39007237553596402</c:v>
                </c:pt>
                <c:pt idx="3475">
                  <c:v>0.38011193275451599</c:v>
                </c:pt>
                <c:pt idx="3476">
                  <c:v>0.41281974315643299</c:v>
                </c:pt>
                <c:pt idx="3477">
                  <c:v>0.40032091736793501</c:v>
                </c:pt>
                <c:pt idx="3478">
                  <c:v>0.71179932355880704</c:v>
                </c:pt>
                <c:pt idx="3479">
                  <c:v>0.59607118368148804</c:v>
                </c:pt>
                <c:pt idx="3480">
                  <c:v>0.485020041465759</c:v>
                </c:pt>
                <c:pt idx="3481">
                  <c:v>0.46037802100181502</c:v>
                </c:pt>
                <c:pt idx="3482">
                  <c:v>0.64142066240310602</c:v>
                </c:pt>
                <c:pt idx="3483">
                  <c:v>0.61713302135467496</c:v>
                </c:pt>
                <c:pt idx="3484">
                  <c:v>0.54694044589996305</c:v>
                </c:pt>
                <c:pt idx="3485">
                  <c:v>0.45847052335739102</c:v>
                </c:pt>
                <c:pt idx="3486">
                  <c:v>0.47753483057022</c:v>
                </c:pt>
                <c:pt idx="3487">
                  <c:v>0.44751378893852201</c:v>
                </c:pt>
                <c:pt idx="3488">
                  <c:v>0.68495672941207797</c:v>
                </c:pt>
                <c:pt idx="3489">
                  <c:v>0.64349520206451405</c:v>
                </c:pt>
                <c:pt idx="3490">
                  <c:v>0.65047955513000399</c:v>
                </c:pt>
                <c:pt idx="3491">
                  <c:v>0.60742288827896096</c:v>
                </c:pt>
                <c:pt idx="3492">
                  <c:v>0.539048552513122</c:v>
                </c:pt>
                <c:pt idx="3493">
                  <c:v>0.50028622150421098</c:v>
                </c:pt>
                <c:pt idx="3494">
                  <c:v>0.426140516996383</c:v>
                </c:pt>
                <c:pt idx="3495">
                  <c:v>0.406496852636337</c:v>
                </c:pt>
                <c:pt idx="3496">
                  <c:v>0.44656276702880798</c:v>
                </c:pt>
                <c:pt idx="3497">
                  <c:v>0.436767697334289</c:v>
                </c:pt>
                <c:pt idx="3498">
                  <c:v>0.55010837316512995</c:v>
                </c:pt>
                <c:pt idx="3499">
                  <c:v>0.50864613056182795</c:v>
                </c:pt>
                <c:pt idx="3500">
                  <c:v>0.49920171499252303</c:v>
                </c:pt>
                <c:pt idx="3501">
                  <c:v>0.44304841756820601</c:v>
                </c:pt>
                <c:pt idx="3502">
                  <c:v>0.53372925519943204</c:v>
                </c:pt>
                <c:pt idx="3503">
                  <c:v>0.51797449588775601</c:v>
                </c:pt>
                <c:pt idx="3504">
                  <c:v>0.66299468278884799</c:v>
                </c:pt>
                <c:pt idx="3505">
                  <c:v>0.59817636013030995</c:v>
                </c:pt>
                <c:pt idx="3506">
                  <c:v>0.38846722245216297</c:v>
                </c:pt>
                <c:pt idx="3507">
                  <c:v>0.36220431327819802</c:v>
                </c:pt>
                <c:pt idx="3508">
                  <c:v>0.48298576474189697</c:v>
                </c:pt>
                <c:pt idx="3509">
                  <c:v>0.46932107210159302</c:v>
                </c:pt>
                <c:pt idx="3510">
                  <c:v>0.75266110897064198</c:v>
                </c:pt>
                <c:pt idx="3511">
                  <c:v>0.69648641347885099</c:v>
                </c:pt>
                <c:pt idx="3512">
                  <c:v>0.58370345830917303</c:v>
                </c:pt>
                <c:pt idx="3513">
                  <c:v>0.53454434871673495</c:v>
                </c:pt>
                <c:pt idx="3514">
                  <c:v>0.42241883277893</c:v>
                </c:pt>
                <c:pt idx="3515">
                  <c:v>0.39706212282180697</c:v>
                </c:pt>
                <c:pt idx="3516">
                  <c:v>0.42616033554077098</c:v>
                </c:pt>
                <c:pt idx="3517">
                  <c:v>0.40569645166397</c:v>
                </c:pt>
                <c:pt idx="3518">
                  <c:v>0.39269226789474398</c:v>
                </c:pt>
                <c:pt idx="3519">
                  <c:v>0.381188213825225</c:v>
                </c:pt>
                <c:pt idx="3520">
                  <c:v>0.50860404968261697</c:v>
                </c:pt>
                <c:pt idx="3521">
                  <c:v>0.46718582510948098</c:v>
                </c:pt>
                <c:pt idx="3522">
                  <c:v>0.44547468423843301</c:v>
                </c:pt>
                <c:pt idx="3523">
                  <c:v>0.43218743801116899</c:v>
                </c:pt>
                <c:pt idx="3524">
                  <c:v>0.40422669053077698</c:v>
                </c:pt>
                <c:pt idx="3525">
                  <c:v>0.38102552294731101</c:v>
                </c:pt>
                <c:pt idx="3526">
                  <c:v>0.51061922311782804</c:v>
                </c:pt>
                <c:pt idx="3527">
                  <c:v>0.44893977046012801</c:v>
                </c:pt>
                <c:pt idx="3528">
                  <c:v>0.41460263729095398</c:v>
                </c:pt>
                <c:pt idx="3529">
                  <c:v>0.38528895378112699</c:v>
                </c:pt>
                <c:pt idx="3530">
                  <c:v>0.40559086203575101</c:v>
                </c:pt>
                <c:pt idx="3531">
                  <c:v>0.41006499528884799</c:v>
                </c:pt>
                <c:pt idx="3532">
                  <c:v>0.52302038669586104</c:v>
                </c:pt>
                <c:pt idx="3533">
                  <c:v>0.468228310346603</c:v>
                </c:pt>
                <c:pt idx="3534">
                  <c:v>0.247156366705894</c:v>
                </c:pt>
                <c:pt idx="3535">
                  <c:v>0.22298535704612699</c:v>
                </c:pt>
                <c:pt idx="3536">
                  <c:v>0.49758788943290699</c:v>
                </c:pt>
                <c:pt idx="3537">
                  <c:v>0.470087110996246</c:v>
                </c:pt>
                <c:pt idx="3538">
                  <c:v>0.31053751707076999</c:v>
                </c:pt>
                <c:pt idx="3539">
                  <c:v>0.26299557089805597</c:v>
                </c:pt>
                <c:pt idx="3540">
                  <c:v>0.36341232061386097</c:v>
                </c:pt>
                <c:pt idx="3541">
                  <c:v>0.36199086904525701</c:v>
                </c:pt>
                <c:pt idx="3542">
                  <c:v>0.35794454813003501</c:v>
                </c:pt>
                <c:pt idx="3543">
                  <c:v>0.33718642592430098</c:v>
                </c:pt>
                <c:pt idx="3544">
                  <c:v>0.42424607276916498</c:v>
                </c:pt>
                <c:pt idx="3545">
                  <c:v>0.39426529407501198</c:v>
                </c:pt>
                <c:pt idx="3546">
                  <c:v>0.45775890350341703</c:v>
                </c:pt>
                <c:pt idx="3547">
                  <c:v>0.44208487868308999</c:v>
                </c:pt>
                <c:pt idx="3548">
                  <c:v>0.45415392518043501</c:v>
                </c:pt>
                <c:pt idx="3549">
                  <c:v>0.42306625843048001</c:v>
                </c:pt>
                <c:pt idx="3550">
                  <c:v>0.41465023159980702</c:v>
                </c:pt>
                <c:pt idx="3551">
                  <c:v>0.39908361434936501</c:v>
                </c:pt>
                <c:pt idx="3552">
                  <c:v>0.41642019152641202</c:v>
                </c:pt>
                <c:pt idx="3553">
                  <c:v>0.38706892728805498</c:v>
                </c:pt>
                <c:pt idx="3554">
                  <c:v>0.357512176036834</c:v>
                </c:pt>
                <c:pt idx="3555">
                  <c:v>0.35653778910636902</c:v>
                </c:pt>
                <c:pt idx="3556">
                  <c:v>0.52900737524032504</c:v>
                </c:pt>
                <c:pt idx="3557">
                  <c:v>0.48446622490882801</c:v>
                </c:pt>
                <c:pt idx="3558">
                  <c:v>0.25909212231635997</c:v>
                </c:pt>
                <c:pt idx="3559">
                  <c:v>0.23944211006164501</c:v>
                </c:pt>
                <c:pt idx="3560">
                  <c:v>0.41398832201957703</c:v>
                </c:pt>
                <c:pt idx="3561">
                  <c:v>0.39719793200492798</c:v>
                </c:pt>
                <c:pt idx="3562">
                  <c:v>0.41549798846244801</c:v>
                </c:pt>
                <c:pt idx="3563">
                  <c:v>0.39230406284332198</c:v>
                </c:pt>
                <c:pt idx="3564">
                  <c:v>0.32087960839271501</c:v>
                </c:pt>
                <c:pt idx="3565">
                  <c:v>0.29956215620040799</c:v>
                </c:pt>
                <c:pt idx="3566">
                  <c:v>0.38593545556068398</c:v>
                </c:pt>
                <c:pt idx="3567">
                  <c:v>0.37259799242019598</c:v>
                </c:pt>
                <c:pt idx="3568">
                  <c:v>0.24023903906345301</c:v>
                </c:pt>
                <c:pt idx="3569">
                  <c:v>0.22842149436473799</c:v>
                </c:pt>
                <c:pt idx="3570">
                  <c:v>0.36612689495086598</c:v>
                </c:pt>
                <c:pt idx="3571">
                  <c:v>0.33563679456710799</c:v>
                </c:pt>
                <c:pt idx="3572">
                  <c:v>0.54178953170776301</c:v>
                </c:pt>
                <c:pt idx="3573">
                  <c:v>0.51105344295501698</c:v>
                </c:pt>
                <c:pt idx="3574">
                  <c:v>0.42418533563613797</c:v>
                </c:pt>
                <c:pt idx="3575">
                  <c:v>0.38642215728759699</c:v>
                </c:pt>
                <c:pt idx="3576">
                  <c:v>0.40581804513931202</c:v>
                </c:pt>
                <c:pt idx="3577">
                  <c:v>0.3755464553833</c:v>
                </c:pt>
                <c:pt idx="3578">
                  <c:v>0.36803293228149397</c:v>
                </c:pt>
                <c:pt idx="3579">
                  <c:v>0.35627502202987599</c:v>
                </c:pt>
                <c:pt idx="3580">
                  <c:v>0.377929598093032</c:v>
                </c:pt>
                <c:pt idx="3581">
                  <c:v>0.346726953983306</c:v>
                </c:pt>
                <c:pt idx="3582">
                  <c:v>0.39416331052780101</c:v>
                </c:pt>
                <c:pt idx="3583">
                  <c:v>0.37367546558380099</c:v>
                </c:pt>
                <c:pt idx="3584">
                  <c:v>0.41404551267623901</c:v>
                </c:pt>
                <c:pt idx="3585">
                  <c:v>0.398788452148437</c:v>
                </c:pt>
                <c:pt idx="3586">
                  <c:v>0.50920277833938599</c:v>
                </c:pt>
                <c:pt idx="3587">
                  <c:v>0.461503416299819</c:v>
                </c:pt>
                <c:pt idx="3588">
                  <c:v>0.44903215765952997</c:v>
                </c:pt>
                <c:pt idx="3589">
                  <c:v>0.41973799467086698</c:v>
                </c:pt>
                <c:pt idx="3590">
                  <c:v>0.43429166078567499</c:v>
                </c:pt>
                <c:pt idx="3591">
                  <c:v>0.40132063627242998</c:v>
                </c:pt>
                <c:pt idx="3592">
                  <c:v>0.31519502401351901</c:v>
                </c:pt>
                <c:pt idx="3593">
                  <c:v>0.31307876110076899</c:v>
                </c:pt>
                <c:pt idx="3594">
                  <c:v>0.50915271043777399</c:v>
                </c:pt>
                <c:pt idx="3595">
                  <c:v>0.46361130475997903</c:v>
                </c:pt>
                <c:pt idx="3596">
                  <c:v>0.42812535166740401</c:v>
                </c:pt>
                <c:pt idx="3597">
                  <c:v>0.39527538418769798</c:v>
                </c:pt>
                <c:pt idx="3598">
                  <c:v>0.29435300827026301</c:v>
                </c:pt>
                <c:pt idx="3599">
                  <c:v>0.26521509885787897</c:v>
                </c:pt>
                <c:pt idx="3600">
                  <c:v>0.37112593650817799</c:v>
                </c:pt>
                <c:pt idx="3601">
                  <c:v>0.33025521039962702</c:v>
                </c:pt>
                <c:pt idx="3602">
                  <c:v>0.41067460179328902</c:v>
                </c:pt>
                <c:pt idx="3603">
                  <c:v>0.39842158555984403</c:v>
                </c:pt>
                <c:pt idx="3604">
                  <c:v>0.39233934879302901</c:v>
                </c:pt>
                <c:pt idx="3605">
                  <c:v>0.33467268943786599</c:v>
                </c:pt>
                <c:pt idx="3606">
                  <c:v>0.60524153709411599</c:v>
                </c:pt>
                <c:pt idx="3607">
                  <c:v>0.56859409809112504</c:v>
                </c:pt>
                <c:pt idx="3608">
                  <c:v>0.34058219194412198</c:v>
                </c:pt>
                <c:pt idx="3609">
                  <c:v>0.31211364269256497</c:v>
                </c:pt>
                <c:pt idx="3610">
                  <c:v>0.33294749259948703</c:v>
                </c:pt>
                <c:pt idx="3611">
                  <c:v>0.30463987588882402</c:v>
                </c:pt>
                <c:pt idx="3612">
                  <c:v>0.39167171716690002</c:v>
                </c:pt>
                <c:pt idx="3613">
                  <c:v>0.37049907445907498</c:v>
                </c:pt>
                <c:pt idx="3614">
                  <c:v>0.62276756763458196</c:v>
                </c:pt>
                <c:pt idx="3615">
                  <c:v>0.56898325681686401</c:v>
                </c:pt>
                <c:pt idx="3616">
                  <c:v>0.47724387049674899</c:v>
                </c:pt>
                <c:pt idx="3617">
                  <c:v>0.42669200897216703</c:v>
                </c:pt>
                <c:pt idx="3618">
                  <c:v>0.411769479513168</c:v>
                </c:pt>
                <c:pt idx="3619">
                  <c:v>0.40011352300643899</c:v>
                </c:pt>
                <c:pt idx="3620">
                  <c:v>0.36699402332305903</c:v>
                </c:pt>
                <c:pt idx="3621">
                  <c:v>0.35388493537902799</c:v>
                </c:pt>
                <c:pt idx="3622">
                  <c:v>0.57204186916351296</c:v>
                </c:pt>
                <c:pt idx="3623">
                  <c:v>0.514271020889282</c:v>
                </c:pt>
                <c:pt idx="3624">
                  <c:v>0.45960119366645802</c:v>
                </c:pt>
                <c:pt idx="3625">
                  <c:v>0.39955586194991999</c:v>
                </c:pt>
                <c:pt idx="3626">
                  <c:v>0.487505942583084</c:v>
                </c:pt>
                <c:pt idx="3627">
                  <c:v>0.49198317527770902</c:v>
                </c:pt>
                <c:pt idx="3628">
                  <c:v>0.38955622911453203</c:v>
                </c:pt>
                <c:pt idx="3629">
                  <c:v>0.36584296822547901</c:v>
                </c:pt>
                <c:pt idx="3630">
                  <c:v>0.38483926653862</c:v>
                </c:pt>
                <c:pt idx="3631">
                  <c:v>0.34266269207000699</c:v>
                </c:pt>
                <c:pt idx="3632">
                  <c:v>0.40539401769638</c:v>
                </c:pt>
                <c:pt idx="3633">
                  <c:v>0.39622518420219399</c:v>
                </c:pt>
                <c:pt idx="3634">
                  <c:v>0.45052516460418701</c:v>
                </c:pt>
                <c:pt idx="3635">
                  <c:v>0.42413038015365601</c:v>
                </c:pt>
                <c:pt idx="3636">
                  <c:v>0.426470547914505</c:v>
                </c:pt>
                <c:pt idx="3637">
                  <c:v>0.40249896049499501</c:v>
                </c:pt>
                <c:pt idx="3638">
                  <c:v>0.31750112771987898</c:v>
                </c:pt>
                <c:pt idx="3639">
                  <c:v>0.30457460880279502</c:v>
                </c:pt>
                <c:pt idx="3640">
                  <c:v>0.589222431182861</c:v>
                </c:pt>
                <c:pt idx="3641">
                  <c:v>0.53482675552368097</c:v>
                </c:pt>
                <c:pt idx="3642">
                  <c:v>0.44845640659332198</c:v>
                </c:pt>
                <c:pt idx="3643">
                  <c:v>0.39062935113906799</c:v>
                </c:pt>
                <c:pt idx="3644">
                  <c:v>0.38567316532134999</c:v>
                </c:pt>
                <c:pt idx="3645">
                  <c:v>0.39274948835372903</c:v>
                </c:pt>
                <c:pt idx="3646">
                  <c:v>0.361623704433441</c:v>
                </c:pt>
                <c:pt idx="3647">
                  <c:v>0.34047371149063099</c:v>
                </c:pt>
                <c:pt idx="3648">
                  <c:v>0.28873682022094699</c:v>
                </c:pt>
                <c:pt idx="3649">
                  <c:v>0.263189047574996</c:v>
                </c:pt>
                <c:pt idx="3650">
                  <c:v>0.54451823234558105</c:v>
                </c:pt>
                <c:pt idx="3651">
                  <c:v>0.50138938426971402</c:v>
                </c:pt>
                <c:pt idx="3652">
                  <c:v>0.44342571496963501</c:v>
                </c:pt>
                <c:pt idx="3653">
                  <c:v>0.397986769676208</c:v>
                </c:pt>
                <c:pt idx="3654">
                  <c:v>0.31847792863845797</c:v>
                </c:pt>
                <c:pt idx="3655">
                  <c:v>0.30409425497054998</c:v>
                </c:pt>
                <c:pt idx="3656">
                  <c:v>0.37770462036132801</c:v>
                </c:pt>
                <c:pt idx="3657">
                  <c:v>0.36609739065170199</c:v>
                </c:pt>
                <c:pt idx="3658">
                  <c:v>0.34022587537765497</c:v>
                </c:pt>
                <c:pt idx="3659">
                  <c:v>0.30757084488868702</c:v>
                </c:pt>
                <c:pt idx="3660">
                  <c:v>0.45626163482665999</c:v>
                </c:pt>
                <c:pt idx="3661">
                  <c:v>0.42911106348037698</c:v>
                </c:pt>
                <c:pt idx="3662">
                  <c:v>0.29676246643066401</c:v>
                </c:pt>
                <c:pt idx="3663">
                  <c:v>0.278353691101074</c:v>
                </c:pt>
                <c:pt idx="3664">
                  <c:v>0.362476766109466</c:v>
                </c:pt>
                <c:pt idx="3665">
                  <c:v>0.33796352148056003</c:v>
                </c:pt>
                <c:pt idx="3666">
                  <c:v>0.33271622657775801</c:v>
                </c:pt>
                <c:pt idx="3667">
                  <c:v>0.30672630667686401</c:v>
                </c:pt>
                <c:pt idx="3668">
                  <c:v>0.44898095726966802</c:v>
                </c:pt>
                <c:pt idx="3669">
                  <c:v>0.40460866689682001</c:v>
                </c:pt>
                <c:pt idx="3670">
                  <c:v>0.45417177677154502</c:v>
                </c:pt>
                <c:pt idx="3671">
                  <c:v>0.39718872308731001</c:v>
                </c:pt>
                <c:pt idx="3672">
                  <c:v>0.28392544388771002</c:v>
                </c:pt>
                <c:pt idx="3673">
                  <c:v>0.26565587520599299</c:v>
                </c:pt>
                <c:pt idx="3674">
                  <c:v>0.44287511706352201</c:v>
                </c:pt>
                <c:pt idx="3675">
                  <c:v>0.43404811620712203</c:v>
                </c:pt>
                <c:pt idx="3676">
                  <c:v>0.428577661514282</c:v>
                </c:pt>
                <c:pt idx="3677">
                  <c:v>0.39470785856246898</c:v>
                </c:pt>
                <c:pt idx="3678">
                  <c:v>0.24754354357719399</c:v>
                </c:pt>
                <c:pt idx="3679">
                  <c:v>0.217186033725738</c:v>
                </c:pt>
                <c:pt idx="3680">
                  <c:v>0.34027349948883001</c:v>
                </c:pt>
                <c:pt idx="3681">
                  <c:v>0.31909534335136402</c:v>
                </c:pt>
                <c:pt idx="3682">
                  <c:v>0.40598040819168002</c:v>
                </c:pt>
                <c:pt idx="3683">
                  <c:v>0.37590628862380898</c:v>
                </c:pt>
                <c:pt idx="3684">
                  <c:v>0.26386898756027199</c:v>
                </c:pt>
                <c:pt idx="3685">
                  <c:v>0.24835322797298401</c:v>
                </c:pt>
                <c:pt idx="3686">
                  <c:v>0.44395434856414701</c:v>
                </c:pt>
                <c:pt idx="3687">
                  <c:v>0.40262383222579901</c:v>
                </c:pt>
                <c:pt idx="3688">
                  <c:v>0.30426555871963501</c:v>
                </c:pt>
                <c:pt idx="3689">
                  <c:v>0.28100815415382302</c:v>
                </c:pt>
                <c:pt idx="3690">
                  <c:v>0.34456515312194802</c:v>
                </c:pt>
                <c:pt idx="3691">
                  <c:v>0.32725000381469699</c:v>
                </c:pt>
                <c:pt idx="3692">
                  <c:v>0.30957943201065002</c:v>
                </c:pt>
                <c:pt idx="3693">
                  <c:v>0.28529173135757402</c:v>
                </c:pt>
                <c:pt idx="3694">
                  <c:v>0.29183006286620999</c:v>
                </c:pt>
                <c:pt idx="3695">
                  <c:v>0.27971690893173201</c:v>
                </c:pt>
                <c:pt idx="3696">
                  <c:v>0.34846150875091497</c:v>
                </c:pt>
                <c:pt idx="3697">
                  <c:v>0.33578887581825201</c:v>
                </c:pt>
                <c:pt idx="3698">
                  <c:v>0.198970392346382</c:v>
                </c:pt>
                <c:pt idx="3699">
                  <c:v>0.18986959755420599</c:v>
                </c:pt>
                <c:pt idx="3700">
                  <c:v>0.28002452850341703</c:v>
                </c:pt>
                <c:pt idx="3701">
                  <c:v>0.25960037112236001</c:v>
                </c:pt>
                <c:pt idx="3702">
                  <c:v>0.38306683301925598</c:v>
                </c:pt>
                <c:pt idx="3703">
                  <c:v>0.34232103824615401</c:v>
                </c:pt>
                <c:pt idx="3704">
                  <c:v>0.350211352109909</c:v>
                </c:pt>
                <c:pt idx="3705">
                  <c:v>0.31802475452423001</c:v>
                </c:pt>
                <c:pt idx="3706">
                  <c:v>0.28632271289825401</c:v>
                </c:pt>
                <c:pt idx="3707">
                  <c:v>0.27965271472930903</c:v>
                </c:pt>
                <c:pt idx="3708">
                  <c:v>0.30443423986434898</c:v>
                </c:pt>
                <c:pt idx="3709">
                  <c:v>0.28298193216323803</c:v>
                </c:pt>
                <c:pt idx="3710">
                  <c:v>0.30708274245262102</c:v>
                </c:pt>
                <c:pt idx="3711">
                  <c:v>0.29293978214263899</c:v>
                </c:pt>
                <c:pt idx="3712">
                  <c:v>0.452090203762054</c:v>
                </c:pt>
                <c:pt idx="3713">
                  <c:v>0.3954758644104</c:v>
                </c:pt>
                <c:pt idx="3714">
                  <c:v>0.37914174795150701</c:v>
                </c:pt>
                <c:pt idx="3715">
                  <c:v>0.35641145706176702</c:v>
                </c:pt>
                <c:pt idx="3716">
                  <c:v>0.36938434839248602</c:v>
                </c:pt>
                <c:pt idx="3717">
                  <c:v>0.35328409075737</c:v>
                </c:pt>
                <c:pt idx="3718">
                  <c:v>0.33414822816848699</c:v>
                </c:pt>
                <c:pt idx="3719">
                  <c:v>0.30539014935493403</c:v>
                </c:pt>
                <c:pt idx="3720">
                  <c:v>0.29270738363265902</c:v>
                </c:pt>
                <c:pt idx="3721">
                  <c:v>0.27236965298652599</c:v>
                </c:pt>
                <c:pt idx="3722">
                  <c:v>0.338285982608795</c:v>
                </c:pt>
                <c:pt idx="3723">
                  <c:v>0.33245909214019698</c:v>
                </c:pt>
                <c:pt idx="3724">
                  <c:v>0.404714345932006</c:v>
                </c:pt>
                <c:pt idx="3725">
                  <c:v>0.36936604976653997</c:v>
                </c:pt>
                <c:pt idx="3726">
                  <c:v>0.33686873316764798</c:v>
                </c:pt>
                <c:pt idx="3727">
                  <c:v>0.32250875234603799</c:v>
                </c:pt>
                <c:pt idx="3728">
                  <c:v>0.34838211536407399</c:v>
                </c:pt>
                <c:pt idx="3729">
                  <c:v>0.312861949205398</c:v>
                </c:pt>
                <c:pt idx="3730">
                  <c:v>0.36095049977302501</c:v>
                </c:pt>
                <c:pt idx="3731">
                  <c:v>0.33269309997558499</c:v>
                </c:pt>
                <c:pt idx="3732">
                  <c:v>0.401856899261474</c:v>
                </c:pt>
                <c:pt idx="3733">
                  <c:v>0.38089442253112699</c:v>
                </c:pt>
                <c:pt idx="3734">
                  <c:v>0.50867307186126698</c:v>
                </c:pt>
                <c:pt idx="3735">
                  <c:v>0.47323426604270902</c:v>
                </c:pt>
                <c:pt idx="3736">
                  <c:v>0.447753965854644</c:v>
                </c:pt>
                <c:pt idx="3737">
                  <c:v>0.40263134241104098</c:v>
                </c:pt>
                <c:pt idx="3738">
                  <c:v>0.344285398721694</c:v>
                </c:pt>
                <c:pt idx="3739">
                  <c:v>0.332708179950714</c:v>
                </c:pt>
                <c:pt idx="3740">
                  <c:v>0.31109690666198703</c:v>
                </c:pt>
                <c:pt idx="3741">
                  <c:v>0.303024291992187</c:v>
                </c:pt>
                <c:pt idx="3742">
                  <c:v>0.28756773471832198</c:v>
                </c:pt>
                <c:pt idx="3743">
                  <c:v>0.26334407925605702</c:v>
                </c:pt>
                <c:pt idx="3744">
                  <c:v>0.48877894878387401</c:v>
                </c:pt>
                <c:pt idx="3745">
                  <c:v>0.42779564857482899</c:v>
                </c:pt>
                <c:pt idx="3746">
                  <c:v>0.455019950866699</c:v>
                </c:pt>
                <c:pt idx="3747">
                  <c:v>0.42022064328193598</c:v>
                </c:pt>
                <c:pt idx="3748">
                  <c:v>0.37333041429519598</c:v>
                </c:pt>
                <c:pt idx="3749">
                  <c:v>0.36895430088043202</c:v>
                </c:pt>
                <c:pt idx="3750">
                  <c:v>0.34641546010971003</c:v>
                </c:pt>
                <c:pt idx="3751">
                  <c:v>0.32086992263793901</c:v>
                </c:pt>
                <c:pt idx="3752">
                  <c:v>0.50739467144012396</c:v>
                </c:pt>
                <c:pt idx="3753">
                  <c:v>0.45589002966880798</c:v>
                </c:pt>
                <c:pt idx="3754">
                  <c:v>0.35712155699729897</c:v>
                </c:pt>
                <c:pt idx="3755">
                  <c:v>0.33990275859832703</c:v>
                </c:pt>
                <c:pt idx="3756">
                  <c:v>0.43215268850326499</c:v>
                </c:pt>
                <c:pt idx="3757">
                  <c:v>0.39823892712593001</c:v>
                </c:pt>
                <c:pt idx="3758">
                  <c:v>0.43505567312240601</c:v>
                </c:pt>
                <c:pt idx="3759">
                  <c:v>0.39730238914489702</c:v>
                </c:pt>
                <c:pt idx="3760">
                  <c:v>0.39826461672782898</c:v>
                </c:pt>
                <c:pt idx="3761">
                  <c:v>0.37110471725463801</c:v>
                </c:pt>
                <c:pt idx="3762">
                  <c:v>0.36306589841842601</c:v>
                </c:pt>
                <c:pt idx="3763">
                  <c:v>0.35039848089218101</c:v>
                </c:pt>
                <c:pt idx="3764">
                  <c:v>0.31611999869346602</c:v>
                </c:pt>
                <c:pt idx="3765">
                  <c:v>0.30169832706451399</c:v>
                </c:pt>
                <c:pt idx="3766">
                  <c:v>0.32692444324493403</c:v>
                </c:pt>
                <c:pt idx="3767">
                  <c:v>0.28752216696739102</c:v>
                </c:pt>
                <c:pt idx="3768">
                  <c:v>0.36862984299659701</c:v>
                </c:pt>
                <c:pt idx="3769">
                  <c:v>0.34994167089462203</c:v>
                </c:pt>
                <c:pt idx="3770">
                  <c:v>0.38770061731338501</c:v>
                </c:pt>
                <c:pt idx="3771">
                  <c:v>0.349624752998352</c:v>
                </c:pt>
                <c:pt idx="3772">
                  <c:v>0.44460755586624101</c:v>
                </c:pt>
                <c:pt idx="3773">
                  <c:v>0.418035447597503</c:v>
                </c:pt>
                <c:pt idx="3774">
                  <c:v>0.40920576453208901</c:v>
                </c:pt>
                <c:pt idx="3775">
                  <c:v>0.39326030015945401</c:v>
                </c:pt>
                <c:pt idx="3776">
                  <c:v>0.33978179097175598</c:v>
                </c:pt>
                <c:pt idx="3777">
                  <c:v>0.300559282302856</c:v>
                </c:pt>
                <c:pt idx="3778">
                  <c:v>0.37548929452896102</c:v>
                </c:pt>
                <c:pt idx="3779">
                  <c:v>0.36753261089324901</c:v>
                </c:pt>
                <c:pt idx="3780">
                  <c:v>0.30697685480117798</c:v>
                </c:pt>
                <c:pt idx="3781">
                  <c:v>0.27022695541381803</c:v>
                </c:pt>
                <c:pt idx="3782">
                  <c:v>0.256774842739105</c:v>
                </c:pt>
                <c:pt idx="3783">
                  <c:v>0.23233908414840601</c:v>
                </c:pt>
                <c:pt idx="3784">
                  <c:v>0.36307835578918402</c:v>
                </c:pt>
                <c:pt idx="3785">
                  <c:v>0.32433450222015298</c:v>
                </c:pt>
                <c:pt idx="3786">
                  <c:v>0.37247520685195901</c:v>
                </c:pt>
                <c:pt idx="3787">
                  <c:v>0.34510093927383401</c:v>
                </c:pt>
                <c:pt idx="3788">
                  <c:v>0.36155670881271301</c:v>
                </c:pt>
                <c:pt idx="3789">
                  <c:v>0.34642922878265298</c:v>
                </c:pt>
                <c:pt idx="3790">
                  <c:v>0.52430212497711104</c:v>
                </c:pt>
                <c:pt idx="3791">
                  <c:v>0.45939248800277699</c:v>
                </c:pt>
                <c:pt idx="3792">
                  <c:v>0.323368400335311</c:v>
                </c:pt>
                <c:pt idx="3793">
                  <c:v>0.29370617866516102</c:v>
                </c:pt>
                <c:pt idx="3794">
                  <c:v>0.33764898777008001</c:v>
                </c:pt>
                <c:pt idx="3795">
                  <c:v>0.31826484203338601</c:v>
                </c:pt>
                <c:pt idx="3796">
                  <c:v>0.491051375865936</c:v>
                </c:pt>
                <c:pt idx="3797">
                  <c:v>0.47637704014778098</c:v>
                </c:pt>
                <c:pt idx="3798">
                  <c:v>0.41015189886093101</c:v>
                </c:pt>
                <c:pt idx="3799">
                  <c:v>0.366555005311965</c:v>
                </c:pt>
                <c:pt idx="3800">
                  <c:v>0.28124141693115201</c:v>
                </c:pt>
                <c:pt idx="3801">
                  <c:v>0.25971090793609602</c:v>
                </c:pt>
                <c:pt idx="3802">
                  <c:v>0.26591891050338701</c:v>
                </c:pt>
                <c:pt idx="3803">
                  <c:v>0.24106754362583099</c:v>
                </c:pt>
                <c:pt idx="3804">
                  <c:v>0.33676165342330899</c:v>
                </c:pt>
                <c:pt idx="3805">
                  <c:v>0.32369402050971902</c:v>
                </c:pt>
                <c:pt idx="3806">
                  <c:v>0.34900376200675898</c:v>
                </c:pt>
                <c:pt idx="3807">
                  <c:v>0.33348268270492498</c:v>
                </c:pt>
                <c:pt idx="3808">
                  <c:v>0.39784330129623402</c:v>
                </c:pt>
                <c:pt idx="3809">
                  <c:v>0.35878962278366</c:v>
                </c:pt>
                <c:pt idx="3810">
                  <c:v>0.32954579591751099</c:v>
                </c:pt>
                <c:pt idx="3811">
                  <c:v>0.29515436291694602</c:v>
                </c:pt>
                <c:pt idx="3812">
                  <c:v>0.41566327214241</c:v>
                </c:pt>
                <c:pt idx="3813">
                  <c:v>0.382634848356246</c:v>
                </c:pt>
                <c:pt idx="3814">
                  <c:v>0.34503540396690302</c:v>
                </c:pt>
                <c:pt idx="3815">
                  <c:v>0.315031588077545</c:v>
                </c:pt>
                <c:pt idx="3816">
                  <c:v>0.62691539525985696</c:v>
                </c:pt>
                <c:pt idx="3817">
                  <c:v>0.57478988170623702</c:v>
                </c:pt>
                <c:pt idx="3818">
                  <c:v>0.37990099191665599</c:v>
                </c:pt>
                <c:pt idx="3819">
                  <c:v>0.34999841451644897</c:v>
                </c:pt>
                <c:pt idx="3820">
                  <c:v>0.55238956212997403</c:v>
                </c:pt>
                <c:pt idx="3821">
                  <c:v>0.51784300804138095</c:v>
                </c:pt>
                <c:pt idx="3822">
                  <c:v>0.68270671367645197</c:v>
                </c:pt>
                <c:pt idx="3823">
                  <c:v>0.60843789577484098</c:v>
                </c:pt>
                <c:pt idx="3824">
                  <c:v>0.52085322141647294</c:v>
                </c:pt>
                <c:pt idx="3825">
                  <c:v>0.49488061666488598</c:v>
                </c:pt>
                <c:pt idx="3826">
                  <c:v>0.461159348487854</c:v>
                </c:pt>
                <c:pt idx="3827">
                  <c:v>0.4401496052742</c:v>
                </c:pt>
                <c:pt idx="3828">
                  <c:v>0.49303299188613797</c:v>
                </c:pt>
                <c:pt idx="3829">
                  <c:v>0.441578358411788</c:v>
                </c:pt>
                <c:pt idx="3830">
                  <c:v>0.72074413299560502</c:v>
                </c:pt>
                <c:pt idx="3831">
                  <c:v>0.66301083564758301</c:v>
                </c:pt>
                <c:pt idx="3832">
                  <c:v>0.341071307659149</c:v>
                </c:pt>
                <c:pt idx="3833">
                  <c:v>0.32503286004066401</c:v>
                </c:pt>
                <c:pt idx="3834">
                  <c:v>0.33289772272109902</c:v>
                </c:pt>
                <c:pt idx="3835">
                  <c:v>0.305285423994064</c:v>
                </c:pt>
                <c:pt idx="3836">
                  <c:v>0.46802362799644398</c:v>
                </c:pt>
                <c:pt idx="3837">
                  <c:v>0.45033875107765198</c:v>
                </c:pt>
                <c:pt idx="3838">
                  <c:v>0.56023210287094105</c:v>
                </c:pt>
                <c:pt idx="3839">
                  <c:v>0.48378771543502802</c:v>
                </c:pt>
                <c:pt idx="3840">
                  <c:v>0.38959649205207803</c:v>
                </c:pt>
                <c:pt idx="3841">
                  <c:v>0.34545305371284402</c:v>
                </c:pt>
                <c:pt idx="3842">
                  <c:v>0.39524072408676098</c:v>
                </c:pt>
                <c:pt idx="3843">
                  <c:v>0.37970754504203702</c:v>
                </c:pt>
                <c:pt idx="3844">
                  <c:v>0.52385771274566595</c:v>
                </c:pt>
                <c:pt idx="3845">
                  <c:v>0.47805118560790999</c:v>
                </c:pt>
                <c:pt idx="3846">
                  <c:v>0.73870742321014404</c:v>
                </c:pt>
                <c:pt idx="3847">
                  <c:v>0.62225311994552601</c:v>
                </c:pt>
                <c:pt idx="3848">
                  <c:v>0.56179964542388905</c:v>
                </c:pt>
                <c:pt idx="3849">
                  <c:v>0.53061962127685502</c:v>
                </c:pt>
                <c:pt idx="3850">
                  <c:v>0.61847770214080799</c:v>
                </c:pt>
                <c:pt idx="3851">
                  <c:v>0.57900738716125399</c:v>
                </c:pt>
                <c:pt idx="3852">
                  <c:v>0.60579019784927302</c:v>
                </c:pt>
                <c:pt idx="3853">
                  <c:v>0.48752188682556102</c:v>
                </c:pt>
                <c:pt idx="3854">
                  <c:v>0.59080076217651301</c:v>
                </c:pt>
                <c:pt idx="3855">
                  <c:v>0.57881605625152499</c:v>
                </c:pt>
                <c:pt idx="3856">
                  <c:v>0.36085546016693099</c:v>
                </c:pt>
                <c:pt idx="3857">
                  <c:v>0.33628386259078902</c:v>
                </c:pt>
                <c:pt idx="3858">
                  <c:v>0.57055509090423495</c:v>
                </c:pt>
                <c:pt idx="3859">
                  <c:v>0.49860748648643399</c:v>
                </c:pt>
                <c:pt idx="3860">
                  <c:v>0.42585447430610601</c:v>
                </c:pt>
                <c:pt idx="3861">
                  <c:v>0.41822087764739901</c:v>
                </c:pt>
                <c:pt idx="3862">
                  <c:v>0.61688375473022405</c:v>
                </c:pt>
                <c:pt idx="3863">
                  <c:v>0.57153224945068304</c:v>
                </c:pt>
                <c:pt idx="3864">
                  <c:v>0.51403546333312899</c:v>
                </c:pt>
                <c:pt idx="3865">
                  <c:v>0.45708861947059598</c:v>
                </c:pt>
                <c:pt idx="3866">
                  <c:v>0.42470145225524902</c:v>
                </c:pt>
                <c:pt idx="3867">
                  <c:v>0.39657917618751498</c:v>
                </c:pt>
                <c:pt idx="3868">
                  <c:v>0.55326414108276301</c:v>
                </c:pt>
                <c:pt idx="3869">
                  <c:v>0.50344932079315097</c:v>
                </c:pt>
                <c:pt idx="3870">
                  <c:v>0.58263933658599798</c:v>
                </c:pt>
                <c:pt idx="3871">
                  <c:v>0.52926230430603005</c:v>
                </c:pt>
                <c:pt idx="3872">
                  <c:v>0.52977651357650701</c:v>
                </c:pt>
                <c:pt idx="3873">
                  <c:v>0.473194450139999</c:v>
                </c:pt>
                <c:pt idx="3874">
                  <c:v>0.53216886520385698</c:v>
                </c:pt>
                <c:pt idx="3875">
                  <c:v>0.50495457649230902</c:v>
                </c:pt>
                <c:pt idx="3876">
                  <c:v>0.50607442855834905</c:v>
                </c:pt>
                <c:pt idx="3877">
                  <c:v>0.48091161251068099</c:v>
                </c:pt>
                <c:pt idx="3878">
                  <c:v>0.47635042667388899</c:v>
                </c:pt>
                <c:pt idx="3879">
                  <c:v>0.44495925307273798</c:v>
                </c:pt>
                <c:pt idx="3880">
                  <c:v>0.55471491813659601</c:v>
                </c:pt>
                <c:pt idx="3881">
                  <c:v>0.49714186787605202</c:v>
                </c:pt>
                <c:pt idx="3882">
                  <c:v>0.40214082598686202</c:v>
                </c:pt>
                <c:pt idx="3883">
                  <c:v>0.37686771154403598</c:v>
                </c:pt>
                <c:pt idx="3884">
                  <c:v>0.37102484703063898</c:v>
                </c:pt>
                <c:pt idx="3885">
                  <c:v>0.34799939393997098</c:v>
                </c:pt>
                <c:pt idx="3886">
                  <c:v>0.54604870080947798</c:v>
                </c:pt>
                <c:pt idx="3887">
                  <c:v>0.46277213096618602</c:v>
                </c:pt>
                <c:pt idx="3888">
                  <c:v>0.48674517869949302</c:v>
                </c:pt>
                <c:pt idx="3889">
                  <c:v>0.422979235649108</c:v>
                </c:pt>
                <c:pt idx="3890">
                  <c:v>0.47700607776641801</c:v>
                </c:pt>
                <c:pt idx="3891">
                  <c:v>0.454531669616699</c:v>
                </c:pt>
                <c:pt idx="3892">
                  <c:v>0.729367315769195</c:v>
                </c:pt>
                <c:pt idx="3893">
                  <c:v>0.64450681209564198</c:v>
                </c:pt>
                <c:pt idx="3894">
                  <c:v>0.58259427547454801</c:v>
                </c:pt>
                <c:pt idx="3895">
                  <c:v>0.518130123615264</c:v>
                </c:pt>
                <c:pt idx="3896">
                  <c:v>0.59535437822341897</c:v>
                </c:pt>
                <c:pt idx="3897">
                  <c:v>0.54344695806503296</c:v>
                </c:pt>
                <c:pt idx="3898">
                  <c:v>0.40810978412628102</c:v>
                </c:pt>
                <c:pt idx="3899">
                  <c:v>0.399511098861694</c:v>
                </c:pt>
                <c:pt idx="3900">
                  <c:v>0.43344366550445501</c:v>
                </c:pt>
                <c:pt idx="3901">
                  <c:v>0.39594396948814298</c:v>
                </c:pt>
                <c:pt idx="3902">
                  <c:v>0.475968897342681</c:v>
                </c:pt>
                <c:pt idx="3903">
                  <c:v>0.41834533214568997</c:v>
                </c:pt>
                <c:pt idx="3904">
                  <c:v>0.54240411520004195</c:v>
                </c:pt>
                <c:pt idx="3905">
                  <c:v>0.51033854484558105</c:v>
                </c:pt>
                <c:pt idx="3906">
                  <c:v>0.41293320059776301</c:v>
                </c:pt>
                <c:pt idx="3907">
                  <c:v>0.41244715452194203</c:v>
                </c:pt>
                <c:pt idx="3908">
                  <c:v>0.616075038909912</c:v>
                </c:pt>
                <c:pt idx="3909">
                  <c:v>0.50719952583312899</c:v>
                </c:pt>
                <c:pt idx="3910">
                  <c:v>0.45419105887413003</c:v>
                </c:pt>
                <c:pt idx="3911">
                  <c:v>0.42496094107627802</c:v>
                </c:pt>
                <c:pt idx="3912">
                  <c:v>0.35919922590255698</c:v>
                </c:pt>
                <c:pt idx="3913">
                  <c:v>0.353185564279556</c:v>
                </c:pt>
                <c:pt idx="3914">
                  <c:v>0.62698185443878096</c:v>
                </c:pt>
                <c:pt idx="3915">
                  <c:v>0.55737566947937001</c:v>
                </c:pt>
                <c:pt idx="3916">
                  <c:v>0.44598001241683899</c:v>
                </c:pt>
                <c:pt idx="3917">
                  <c:v>0.41916948556900002</c:v>
                </c:pt>
                <c:pt idx="3918">
                  <c:v>0.65005719661712602</c:v>
                </c:pt>
                <c:pt idx="3919">
                  <c:v>0.59342145919799805</c:v>
                </c:pt>
                <c:pt idx="3920">
                  <c:v>0.455817580223083</c:v>
                </c:pt>
                <c:pt idx="3921">
                  <c:v>0.39893111586570701</c:v>
                </c:pt>
                <c:pt idx="3922">
                  <c:v>0.39211675524711598</c:v>
                </c:pt>
                <c:pt idx="3923">
                  <c:v>0.39781725406646701</c:v>
                </c:pt>
                <c:pt idx="3924">
                  <c:v>0.539340019226074</c:v>
                </c:pt>
                <c:pt idx="3925">
                  <c:v>0.50766998529434204</c:v>
                </c:pt>
                <c:pt idx="3926">
                  <c:v>0.41654732823371798</c:v>
                </c:pt>
                <c:pt idx="3927">
                  <c:v>0.39637657999992298</c:v>
                </c:pt>
                <c:pt idx="3928">
                  <c:v>0.46080803871154702</c:v>
                </c:pt>
                <c:pt idx="3929">
                  <c:v>0.42349153757095298</c:v>
                </c:pt>
                <c:pt idx="3930">
                  <c:v>0.49032890796661299</c:v>
                </c:pt>
                <c:pt idx="3931">
                  <c:v>0.44745898246765098</c:v>
                </c:pt>
                <c:pt idx="3932">
                  <c:v>0.340345799922943</c:v>
                </c:pt>
                <c:pt idx="3933">
                  <c:v>0.32503971457481301</c:v>
                </c:pt>
                <c:pt idx="3934">
                  <c:v>0.48824810981750399</c:v>
                </c:pt>
                <c:pt idx="3935">
                  <c:v>0.45553278923034601</c:v>
                </c:pt>
                <c:pt idx="3936">
                  <c:v>0.51542091369628895</c:v>
                </c:pt>
                <c:pt idx="3937">
                  <c:v>0.47156009078025801</c:v>
                </c:pt>
                <c:pt idx="3938">
                  <c:v>0.37100148200988697</c:v>
                </c:pt>
                <c:pt idx="3939">
                  <c:v>0.339219450950622</c:v>
                </c:pt>
                <c:pt idx="3940">
                  <c:v>0.34438335895538302</c:v>
                </c:pt>
                <c:pt idx="3941">
                  <c:v>0.32373309135437001</c:v>
                </c:pt>
                <c:pt idx="3942">
                  <c:v>0.49418887495994501</c:v>
                </c:pt>
                <c:pt idx="3943">
                  <c:v>0.42937383055686901</c:v>
                </c:pt>
                <c:pt idx="3944">
                  <c:v>0.51281529664993197</c:v>
                </c:pt>
                <c:pt idx="3945">
                  <c:v>0.49193626642227101</c:v>
                </c:pt>
                <c:pt idx="3946">
                  <c:v>0.25004795193672102</c:v>
                </c:pt>
                <c:pt idx="3947">
                  <c:v>0.24429073929786599</c:v>
                </c:pt>
                <c:pt idx="3948">
                  <c:v>0.57924628257751398</c:v>
                </c:pt>
                <c:pt idx="3949">
                  <c:v>0.46469905972480702</c:v>
                </c:pt>
                <c:pt idx="3950">
                  <c:v>0.39690279960632302</c:v>
                </c:pt>
                <c:pt idx="3951">
                  <c:v>0.37790021300315801</c:v>
                </c:pt>
                <c:pt idx="3952">
                  <c:v>0.34539991617202698</c:v>
                </c:pt>
                <c:pt idx="3953">
                  <c:v>0.356805980205535</c:v>
                </c:pt>
                <c:pt idx="3954">
                  <c:v>0.61291354894637995</c:v>
                </c:pt>
                <c:pt idx="3955">
                  <c:v>0.52632176876068104</c:v>
                </c:pt>
                <c:pt idx="3956">
                  <c:v>0.32203099131584101</c:v>
                </c:pt>
                <c:pt idx="3957">
                  <c:v>0.290964215993881</c:v>
                </c:pt>
                <c:pt idx="3958">
                  <c:v>0.29797127842903098</c:v>
                </c:pt>
                <c:pt idx="3959">
                  <c:v>0.31259524822235102</c:v>
                </c:pt>
                <c:pt idx="3960">
                  <c:v>0.42477732896804798</c:v>
                </c:pt>
                <c:pt idx="3961">
                  <c:v>0.36727744340896601</c:v>
                </c:pt>
                <c:pt idx="3962">
                  <c:v>0.335069090127944</c:v>
                </c:pt>
                <c:pt idx="3963">
                  <c:v>0.32227426767349199</c:v>
                </c:pt>
                <c:pt idx="3964">
                  <c:v>0.34886664152145302</c:v>
                </c:pt>
                <c:pt idx="3965">
                  <c:v>0.33725363016128501</c:v>
                </c:pt>
                <c:pt idx="3966">
                  <c:v>0.42003610730171198</c:v>
                </c:pt>
                <c:pt idx="3967">
                  <c:v>0.38557958602905201</c:v>
                </c:pt>
                <c:pt idx="3968">
                  <c:v>0.309864282608032</c:v>
                </c:pt>
                <c:pt idx="3969">
                  <c:v>0.28111177682876498</c:v>
                </c:pt>
                <c:pt idx="3970">
                  <c:v>0.36680406332015902</c:v>
                </c:pt>
                <c:pt idx="3971">
                  <c:v>0.34438037872314398</c:v>
                </c:pt>
                <c:pt idx="3972">
                  <c:v>0.35929301381111101</c:v>
                </c:pt>
                <c:pt idx="3973">
                  <c:v>0.32507067918777399</c:v>
                </c:pt>
                <c:pt idx="3974">
                  <c:v>0.233623832464218</c:v>
                </c:pt>
                <c:pt idx="3975">
                  <c:v>0.21454773843288399</c:v>
                </c:pt>
                <c:pt idx="3976">
                  <c:v>0.32698628306388799</c:v>
                </c:pt>
                <c:pt idx="3977">
                  <c:v>0.31178408861160201</c:v>
                </c:pt>
                <c:pt idx="3978">
                  <c:v>0.31157425045967102</c:v>
                </c:pt>
                <c:pt idx="3979">
                  <c:v>0.28177645802497803</c:v>
                </c:pt>
                <c:pt idx="3980">
                  <c:v>0.45600301027297901</c:v>
                </c:pt>
                <c:pt idx="3981">
                  <c:v>0.42537227272987299</c:v>
                </c:pt>
                <c:pt idx="3982">
                  <c:v>0.30463397502899098</c:v>
                </c:pt>
                <c:pt idx="3983">
                  <c:v>0.30031886696815402</c:v>
                </c:pt>
                <c:pt idx="3984">
                  <c:v>0.326094090938568</c:v>
                </c:pt>
                <c:pt idx="3985">
                  <c:v>0.29299867153167702</c:v>
                </c:pt>
                <c:pt idx="3986">
                  <c:v>0.34941956400871199</c:v>
                </c:pt>
                <c:pt idx="3987">
                  <c:v>0.31917107105255099</c:v>
                </c:pt>
                <c:pt idx="3988">
                  <c:v>0.37951028347015298</c:v>
                </c:pt>
                <c:pt idx="3989">
                  <c:v>0.34273087978362998</c:v>
                </c:pt>
                <c:pt idx="3990">
                  <c:v>0.25084042549133301</c:v>
                </c:pt>
                <c:pt idx="3991">
                  <c:v>0.238246008753776</c:v>
                </c:pt>
                <c:pt idx="3992">
                  <c:v>0.394219100475311</c:v>
                </c:pt>
                <c:pt idx="3993">
                  <c:v>0.38262915611267001</c:v>
                </c:pt>
                <c:pt idx="3994">
                  <c:v>0.49061340093612599</c:v>
                </c:pt>
                <c:pt idx="3995">
                  <c:v>0.45917737483978199</c:v>
                </c:pt>
                <c:pt idx="3996">
                  <c:v>0.25781971216201699</c:v>
                </c:pt>
                <c:pt idx="3997">
                  <c:v>0.22900488972663799</c:v>
                </c:pt>
                <c:pt idx="3998">
                  <c:v>0.63873434066772405</c:v>
                </c:pt>
                <c:pt idx="3999">
                  <c:v>0.59537971019744795</c:v>
                </c:pt>
                <c:pt idx="4000">
                  <c:v>0.36626711487769997</c:v>
                </c:pt>
                <c:pt idx="4001">
                  <c:v>0.35730826854705799</c:v>
                </c:pt>
                <c:pt idx="4002">
                  <c:v>0.39781445264816201</c:v>
                </c:pt>
                <c:pt idx="4003">
                  <c:v>0.36581033468246399</c:v>
                </c:pt>
                <c:pt idx="4004">
                  <c:v>0.36188036203384399</c:v>
                </c:pt>
                <c:pt idx="4005">
                  <c:v>0.34917575120925898</c:v>
                </c:pt>
                <c:pt idx="4006">
                  <c:v>0.38508009910583402</c:v>
                </c:pt>
                <c:pt idx="4007">
                  <c:v>0.36793845891952498</c:v>
                </c:pt>
                <c:pt idx="4008">
                  <c:v>0.27455651760101302</c:v>
                </c:pt>
                <c:pt idx="4009">
                  <c:v>0.24828776717185899</c:v>
                </c:pt>
                <c:pt idx="4010">
                  <c:v>0.34901666641235302</c:v>
                </c:pt>
                <c:pt idx="4011">
                  <c:v>0.33204841613769498</c:v>
                </c:pt>
                <c:pt idx="4012">
                  <c:v>0.32745862007141102</c:v>
                </c:pt>
                <c:pt idx="4013">
                  <c:v>0.30335232615470797</c:v>
                </c:pt>
                <c:pt idx="4014">
                  <c:v>0.50391942262649503</c:v>
                </c:pt>
                <c:pt idx="4015">
                  <c:v>0.47830864787101701</c:v>
                </c:pt>
                <c:pt idx="4016">
                  <c:v>0.41085240244865401</c:v>
                </c:pt>
                <c:pt idx="4017">
                  <c:v>0.36651790142059298</c:v>
                </c:pt>
                <c:pt idx="4018">
                  <c:v>0.40749076008796598</c:v>
                </c:pt>
                <c:pt idx="4019">
                  <c:v>0.36477541923522899</c:v>
                </c:pt>
                <c:pt idx="4020">
                  <c:v>0.46611905097961398</c:v>
                </c:pt>
                <c:pt idx="4021">
                  <c:v>0.440589159727096</c:v>
                </c:pt>
                <c:pt idx="4022">
                  <c:v>0.36125805974006597</c:v>
                </c:pt>
                <c:pt idx="4023">
                  <c:v>0.34159746766090299</c:v>
                </c:pt>
                <c:pt idx="4024">
                  <c:v>0.37535852193832397</c:v>
                </c:pt>
                <c:pt idx="4025">
                  <c:v>0.366062432527542</c:v>
                </c:pt>
                <c:pt idx="4026">
                  <c:v>0.30898904800415</c:v>
                </c:pt>
                <c:pt idx="4027">
                  <c:v>0.27039685845375</c:v>
                </c:pt>
                <c:pt idx="4028">
                  <c:v>0.401964962482452</c:v>
                </c:pt>
                <c:pt idx="4029">
                  <c:v>0.36310282349586398</c:v>
                </c:pt>
                <c:pt idx="4030">
                  <c:v>0.31569269299507102</c:v>
                </c:pt>
                <c:pt idx="4031">
                  <c:v>0.31119248270988398</c:v>
                </c:pt>
                <c:pt idx="4032">
                  <c:v>0.40012669563293402</c:v>
                </c:pt>
                <c:pt idx="4033">
                  <c:v>0.347384452819824</c:v>
                </c:pt>
                <c:pt idx="4034">
                  <c:v>0.473770141601562</c:v>
                </c:pt>
                <c:pt idx="4035">
                  <c:v>0.42162004113197299</c:v>
                </c:pt>
                <c:pt idx="4036">
                  <c:v>0.419402986764907</c:v>
                </c:pt>
                <c:pt idx="4037">
                  <c:v>0.36819890141487099</c:v>
                </c:pt>
                <c:pt idx="4038">
                  <c:v>0.35421943664550698</c:v>
                </c:pt>
                <c:pt idx="4039">
                  <c:v>0.35146415233611999</c:v>
                </c:pt>
                <c:pt idx="4040">
                  <c:v>0.49355697631835899</c:v>
                </c:pt>
                <c:pt idx="4041">
                  <c:v>0.43118405342102001</c:v>
                </c:pt>
                <c:pt idx="4042">
                  <c:v>0.37835890054702698</c:v>
                </c:pt>
                <c:pt idx="4043">
                  <c:v>0.33908203244209201</c:v>
                </c:pt>
                <c:pt idx="4044">
                  <c:v>0.439787358045578</c:v>
                </c:pt>
                <c:pt idx="4045">
                  <c:v>0.41503879427909801</c:v>
                </c:pt>
                <c:pt idx="4046">
                  <c:v>0.33300063014030401</c:v>
                </c:pt>
                <c:pt idx="4047">
                  <c:v>0.30712515115737898</c:v>
                </c:pt>
                <c:pt idx="4048">
                  <c:v>0.40382778644561701</c:v>
                </c:pt>
                <c:pt idx="4049">
                  <c:v>0.35602599382400502</c:v>
                </c:pt>
                <c:pt idx="4050">
                  <c:v>0.31226953864097501</c:v>
                </c:pt>
                <c:pt idx="4051">
                  <c:v>0.27460876107215798</c:v>
                </c:pt>
                <c:pt idx="4052">
                  <c:v>0.40965202450752197</c:v>
                </c:pt>
                <c:pt idx="4053">
                  <c:v>0.403343856334686</c:v>
                </c:pt>
                <c:pt idx="4054">
                  <c:v>0.35584306716918901</c:v>
                </c:pt>
                <c:pt idx="4055">
                  <c:v>0.32603496313094998</c:v>
                </c:pt>
                <c:pt idx="4056">
                  <c:v>0.38966315984725902</c:v>
                </c:pt>
                <c:pt idx="4057">
                  <c:v>0.35962426662445002</c:v>
                </c:pt>
                <c:pt idx="4058">
                  <c:v>0.32380366325378401</c:v>
                </c:pt>
                <c:pt idx="4059">
                  <c:v>0.30316787958145103</c:v>
                </c:pt>
                <c:pt idx="4060">
                  <c:v>0.48297703266143799</c:v>
                </c:pt>
                <c:pt idx="4061">
                  <c:v>0.44956797361373901</c:v>
                </c:pt>
                <c:pt idx="4062">
                  <c:v>0.37965053319931003</c:v>
                </c:pt>
                <c:pt idx="4063">
                  <c:v>0.358463585376739</c:v>
                </c:pt>
                <c:pt idx="4064">
                  <c:v>0.33837410807609503</c:v>
                </c:pt>
                <c:pt idx="4065">
                  <c:v>0.320659399032592</c:v>
                </c:pt>
                <c:pt idx="4066">
                  <c:v>0.23720374703407199</c:v>
                </c:pt>
                <c:pt idx="4067">
                  <c:v>0.22805607318878099</c:v>
                </c:pt>
                <c:pt idx="4068">
                  <c:v>0.54294490814208896</c:v>
                </c:pt>
                <c:pt idx="4069">
                  <c:v>0.50015342235565097</c:v>
                </c:pt>
                <c:pt idx="4070">
                  <c:v>0.48853975534438998</c:v>
                </c:pt>
                <c:pt idx="4071">
                  <c:v>0.467368513345718</c:v>
                </c:pt>
                <c:pt idx="4072">
                  <c:v>0.40051615238189697</c:v>
                </c:pt>
                <c:pt idx="4073">
                  <c:v>0.37707450985908503</c:v>
                </c:pt>
                <c:pt idx="4074">
                  <c:v>0.45976918935775701</c:v>
                </c:pt>
                <c:pt idx="4075">
                  <c:v>0.41621154546737599</c:v>
                </c:pt>
                <c:pt idx="4076">
                  <c:v>0.30727764964103699</c:v>
                </c:pt>
                <c:pt idx="4077">
                  <c:v>0.29226988554000799</c:v>
                </c:pt>
                <c:pt idx="4078">
                  <c:v>0.44051647186279203</c:v>
                </c:pt>
                <c:pt idx="4079">
                  <c:v>0.40766566991806003</c:v>
                </c:pt>
                <c:pt idx="4080">
                  <c:v>0.35250908136367798</c:v>
                </c:pt>
                <c:pt idx="4081">
                  <c:v>0.317934870719909</c:v>
                </c:pt>
                <c:pt idx="4082">
                  <c:v>0.41604986786842302</c:v>
                </c:pt>
                <c:pt idx="4083">
                  <c:v>0.37848928570747298</c:v>
                </c:pt>
                <c:pt idx="4084">
                  <c:v>0.37845724821090698</c:v>
                </c:pt>
                <c:pt idx="4085">
                  <c:v>0.36428180336952198</c:v>
                </c:pt>
                <c:pt idx="4086">
                  <c:v>0.42968827486038202</c:v>
                </c:pt>
                <c:pt idx="4087">
                  <c:v>0.41193199157714799</c:v>
                </c:pt>
                <c:pt idx="4088">
                  <c:v>0.32491964101791299</c:v>
                </c:pt>
                <c:pt idx="4089">
                  <c:v>0.28215640783309898</c:v>
                </c:pt>
                <c:pt idx="4090">
                  <c:v>0.467666566371917</c:v>
                </c:pt>
                <c:pt idx="4091">
                  <c:v>0.419204771518707</c:v>
                </c:pt>
                <c:pt idx="4092">
                  <c:v>0.28544527292251498</c:v>
                </c:pt>
                <c:pt idx="4093">
                  <c:v>0.27523207664489702</c:v>
                </c:pt>
                <c:pt idx="4094">
                  <c:v>0.32015228271484297</c:v>
                </c:pt>
                <c:pt idx="4095">
                  <c:v>0.28899562358856201</c:v>
                </c:pt>
                <c:pt idx="4096">
                  <c:v>0.33389490842819203</c:v>
                </c:pt>
                <c:pt idx="4097">
                  <c:v>0.29337888956069902</c:v>
                </c:pt>
                <c:pt idx="4098">
                  <c:v>0.25648403167724598</c:v>
                </c:pt>
                <c:pt idx="4099">
                  <c:v>0.26393055915832497</c:v>
                </c:pt>
                <c:pt idx="4100">
                  <c:v>0.55806314945220903</c:v>
                </c:pt>
                <c:pt idx="4101">
                  <c:v>0.497235417366027</c:v>
                </c:pt>
                <c:pt idx="4102">
                  <c:v>0.56013447046279896</c:v>
                </c:pt>
                <c:pt idx="4103">
                  <c:v>0.48511752486228898</c:v>
                </c:pt>
                <c:pt idx="4104">
                  <c:v>0.21634292602538999</c:v>
                </c:pt>
                <c:pt idx="4105">
                  <c:v>0.210834920406341</c:v>
                </c:pt>
                <c:pt idx="4106">
                  <c:v>0.32093602418899497</c:v>
                </c:pt>
                <c:pt idx="4107">
                  <c:v>0.30374130606651301</c:v>
                </c:pt>
                <c:pt idx="4108">
                  <c:v>0.36619633436202997</c:v>
                </c:pt>
                <c:pt idx="4109">
                  <c:v>0.30824029445648099</c:v>
                </c:pt>
                <c:pt idx="4110">
                  <c:v>0.38622447848320002</c:v>
                </c:pt>
                <c:pt idx="4111">
                  <c:v>0.33835309743881198</c:v>
                </c:pt>
                <c:pt idx="4112">
                  <c:v>0.36300596594810403</c:v>
                </c:pt>
                <c:pt idx="4113">
                  <c:v>0.32824620604514998</c:v>
                </c:pt>
                <c:pt idx="4114">
                  <c:v>0.273259967565536</c:v>
                </c:pt>
                <c:pt idx="4115">
                  <c:v>0.27123147249221802</c:v>
                </c:pt>
                <c:pt idx="4116">
                  <c:v>0.454001724720001</c:v>
                </c:pt>
                <c:pt idx="4117">
                  <c:v>0.39226388931274397</c:v>
                </c:pt>
                <c:pt idx="4118">
                  <c:v>0.35591927170753401</c:v>
                </c:pt>
                <c:pt idx="4119">
                  <c:v>0.335890293121337</c:v>
                </c:pt>
                <c:pt idx="4120">
                  <c:v>0.32863768935203502</c:v>
                </c:pt>
                <c:pt idx="4121">
                  <c:v>0.31033301353454501</c:v>
                </c:pt>
                <c:pt idx="4122">
                  <c:v>0.33302429318428001</c:v>
                </c:pt>
                <c:pt idx="4123">
                  <c:v>0.31598526239395103</c:v>
                </c:pt>
                <c:pt idx="4124">
                  <c:v>0.27279746532440102</c:v>
                </c:pt>
                <c:pt idx="4125">
                  <c:v>0.25216454267501798</c:v>
                </c:pt>
                <c:pt idx="4126">
                  <c:v>0.439697325229644</c:v>
                </c:pt>
                <c:pt idx="4127">
                  <c:v>0.38672867417335499</c:v>
                </c:pt>
                <c:pt idx="4128">
                  <c:v>0.17639264464378299</c:v>
                </c:pt>
                <c:pt idx="4129">
                  <c:v>0.165504530072212</c:v>
                </c:pt>
                <c:pt idx="4130">
                  <c:v>0.391170263290405</c:v>
                </c:pt>
                <c:pt idx="4131">
                  <c:v>0.357058465480804</c:v>
                </c:pt>
                <c:pt idx="4132">
                  <c:v>0.40647250413894598</c:v>
                </c:pt>
                <c:pt idx="4133">
                  <c:v>0.37684881687164301</c:v>
                </c:pt>
                <c:pt idx="4134">
                  <c:v>0.41006237268447798</c:v>
                </c:pt>
                <c:pt idx="4135">
                  <c:v>0.38179907202720598</c:v>
                </c:pt>
                <c:pt idx="4136">
                  <c:v>0.32162076234817499</c:v>
                </c:pt>
                <c:pt idx="4137">
                  <c:v>0.30710333585739102</c:v>
                </c:pt>
                <c:pt idx="4138">
                  <c:v>0.34308046102523798</c:v>
                </c:pt>
                <c:pt idx="4139">
                  <c:v>0.31892859935760498</c:v>
                </c:pt>
                <c:pt idx="4140">
                  <c:v>0.34391945600509599</c:v>
                </c:pt>
                <c:pt idx="4141">
                  <c:v>0.28339251875877303</c:v>
                </c:pt>
                <c:pt idx="4142">
                  <c:v>0.27639842033386203</c:v>
                </c:pt>
                <c:pt idx="4143">
                  <c:v>0.260120809078216</c:v>
                </c:pt>
                <c:pt idx="4144">
                  <c:v>0.29959154129028298</c:v>
                </c:pt>
                <c:pt idx="4145">
                  <c:v>0.25939905643463101</c:v>
                </c:pt>
                <c:pt idx="4146">
                  <c:v>0.35328671336174</c:v>
                </c:pt>
                <c:pt idx="4147">
                  <c:v>0.318113803863525</c:v>
                </c:pt>
                <c:pt idx="4148">
                  <c:v>0.270362079143524</c:v>
                </c:pt>
                <c:pt idx="4149">
                  <c:v>0.24939125776290799</c:v>
                </c:pt>
                <c:pt idx="4150">
                  <c:v>0.24289724230766199</c:v>
                </c:pt>
                <c:pt idx="4151">
                  <c:v>0.22443160414695701</c:v>
                </c:pt>
                <c:pt idx="4152">
                  <c:v>0.376272022724151</c:v>
                </c:pt>
                <c:pt idx="4153">
                  <c:v>0.33309066295623702</c:v>
                </c:pt>
                <c:pt idx="4154">
                  <c:v>0.44688326120376498</c:v>
                </c:pt>
                <c:pt idx="4155">
                  <c:v>0.40704181790351801</c:v>
                </c:pt>
                <c:pt idx="4156">
                  <c:v>0.346256703138351</c:v>
                </c:pt>
                <c:pt idx="4157">
                  <c:v>0.317224562168121</c:v>
                </c:pt>
                <c:pt idx="4158">
                  <c:v>0.33994752168655301</c:v>
                </c:pt>
                <c:pt idx="4159">
                  <c:v>0.30461034178733798</c:v>
                </c:pt>
                <c:pt idx="4160">
                  <c:v>0.38665980100631703</c:v>
                </c:pt>
                <c:pt idx="4161">
                  <c:v>0.35257351398468001</c:v>
                </c:pt>
                <c:pt idx="4162">
                  <c:v>0.27920931577682401</c:v>
                </c:pt>
                <c:pt idx="4163">
                  <c:v>0.25494354963302601</c:v>
                </c:pt>
                <c:pt idx="4164">
                  <c:v>0.32237875461578303</c:v>
                </c:pt>
                <c:pt idx="4165">
                  <c:v>0.28321385383605902</c:v>
                </c:pt>
                <c:pt idx="4166">
                  <c:v>0.25443238019943198</c:v>
                </c:pt>
                <c:pt idx="4167">
                  <c:v>0.24313654005527399</c:v>
                </c:pt>
                <c:pt idx="4168">
                  <c:v>0.2990043759346</c:v>
                </c:pt>
                <c:pt idx="4169">
                  <c:v>0.28979259729385298</c:v>
                </c:pt>
                <c:pt idx="4170">
                  <c:v>0.49838215112686102</c:v>
                </c:pt>
                <c:pt idx="4171">
                  <c:v>0.42654094099998402</c:v>
                </c:pt>
                <c:pt idx="4172">
                  <c:v>0.37134274840354897</c:v>
                </c:pt>
                <c:pt idx="4173">
                  <c:v>0.35596567392349199</c:v>
                </c:pt>
                <c:pt idx="4174">
                  <c:v>0.32202473282813998</c:v>
                </c:pt>
                <c:pt idx="4175">
                  <c:v>0.27199560403823803</c:v>
                </c:pt>
                <c:pt idx="4176">
                  <c:v>0.41261520981788602</c:v>
                </c:pt>
                <c:pt idx="4177">
                  <c:v>0.37427407503128002</c:v>
                </c:pt>
                <c:pt idx="4178">
                  <c:v>0.31166923046111999</c:v>
                </c:pt>
                <c:pt idx="4179">
                  <c:v>0.29098331928253102</c:v>
                </c:pt>
                <c:pt idx="4180">
                  <c:v>0.35985878109931901</c:v>
                </c:pt>
                <c:pt idx="4181">
                  <c:v>0.30431610345840399</c:v>
                </c:pt>
                <c:pt idx="4182">
                  <c:v>0.30374854803085299</c:v>
                </c:pt>
                <c:pt idx="4183">
                  <c:v>0.26805096864700301</c:v>
                </c:pt>
                <c:pt idx="4184">
                  <c:v>0.40948969125747597</c:v>
                </c:pt>
                <c:pt idx="4185">
                  <c:v>0.377205669879913</c:v>
                </c:pt>
                <c:pt idx="4186">
                  <c:v>0.25049701333045898</c:v>
                </c:pt>
                <c:pt idx="4187">
                  <c:v>0.23954942822456299</c:v>
                </c:pt>
                <c:pt idx="4188">
                  <c:v>0.47742295265197698</c:v>
                </c:pt>
                <c:pt idx="4189">
                  <c:v>0.42297026515007002</c:v>
                </c:pt>
                <c:pt idx="4190">
                  <c:v>0.35343280434608398</c:v>
                </c:pt>
                <c:pt idx="4191">
                  <c:v>0.31486713886260898</c:v>
                </c:pt>
                <c:pt idx="4192">
                  <c:v>0.31083008646964999</c:v>
                </c:pt>
                <c:pt idx="4193">
                  <c:v>0.28076660633087103</c:v>
                </c:pt>
                <c:pt idx="4194">
                  <c:v>0.354375630617141</c:v>
                </c:pt>
                <c:pt idx="4195">
                  <c:v>0.332421034574508</c:v>
                </c:pt>
                <c:pt idx="4196">
                  <c:v>0.461195439100265</c:v>
                </c:pt>
                <c:pt idx="4197">
                  <c:v>0.44920051097869801</c:v>
                </c:pt>
                <c:pt idx="4198">
                  <c:v>0.47789201140403698</c:v>
                </c:pt>
                <c:pt idx="4199">
                  <c:v>0.41901910305023099</c:v>
                </c:pt>
                <c:pt idx="4200">
                  <c:v>0.27791053056716902</c:v>
                </c:pt>
                <c:pt idx="4201">
                  <c:v>0.27093303203582703</c:v>
                </c:pt>
                <c:pt idx="4202">
                  <c:v>0.36283671855926503</c:v>
                </c:pt>
                <c:pt idx="4203">
                  <c:v>0.32612678408622697</c:v>
                </c:pt>
                <c:pt idx="4204">
                  <c:v>0.29359877109527499</c:v>
                </c:pt>
                <c:pt idx="4205">
                  <c:v>0.26535823941230702</c:v>
                </c:pt>
                <c:pt idx="4206">
                  <c:v>0.26317000389099099</c:v>
                </c:pt>
                <c:pt idx="4207">
                  <c:v>0.222774893045425</c:v>
                </c:pt>
                <c:pt idx="4208">
                  <c:v>0.30900332331657399</c:v>
                </c:pt>
                <c:pt idx="4209">
                  <c:v>0.30286508798599199</c:v>
                </c:pt>
                <c:pt idx="4210">
                  <c:v>0.38653680682182301</c:v>
                </c:pt>
                <c:pt idx="4211">
                  <c:v>0.330057322978973</c:v>
                </c:pt>
                <c:pt idx="4212">
                  <c:v>0.432441145181655</c:v>
                </c:pt>
                <c:pt idx="4213">
                  <c:v>0.37014958262443498</c:v>
                </c:pt>
                <c:pt idx="4214">
                  <c:v>0.28758770227432201</c:v>
                </c:pt>
                <c:pt idx="4215">
                  <c:v>0.25596097111701899</c:v>
                </c:pt>
                <c:pt idx="4216">
                  <c:v>0.29119575023651101</c:v>
                </c:pt>
                <c:pt idx="4217">
                  <c:v>0.26926541328430098</c:v>
                </c:pt>
                <c:pt idx="4218">
                  <c:v>0.42143565416335999</c:v>
                </c:pt>
                <c:pt idx="4219">
                  <c:v>0.38014876842498702</c:v>
                </c:pt>
                <c:pt idx="4220">
                  <c:v>0.307176172733306</c:v>
                </c:pt>
                <c:pt idx="4221">
                  <c:v>0.249815464019775</c:v>
                </c:pt>
                <c:pt idx="4222">
                  <c:v>0.436280578374862</c:v>
                </c:pt>
                <c:pt idx="4223">
                  <c:v>0.41685521602630599</c:v>
                </c:pt>
                <c:pt idx="4224">
                  <c:v>0.27144330739974898</c:v>
                </c:pt>
                <c:pt idx="4225">
                  <c:v>0.22401405870914401</c:v>
                </c:pt>
                <c:pt idx="4226">
                  <c:v>0.350530564785003</c:v>
                </c:pt>
                <c:pt idx="4227">
                  <c:v>0.33195739984512301</c:v>
                </c:pt>
                <c:pt idx="4228">
                  <c:v>0.25521647930145203</c:v>
                </c:pt>
                <c:pt idx="4229">
                  <c:v>0.25118035078048701</c:v>
                </c:pt>
                <c:pt idx="4230">
                  <c:v>0.37779828906059199</c:v>
                </c:pt>
                <c:pt idx="4231">
                  <c:v>0.30900055170059199</c:v>
                </c:pt>
                <c:pt idx="4232">
                  <c:v>0.29100140929222101</c:v>
                </c:pt>
                <c:pt idx="4233">
                  <c:v>0.25821733474731401</c:v>
                </c:pt>
                <c:pt idx="4234">
                  <c:v>0.40568602085113498</c:v>
                </c:pt>
                <c:pt idx="4235">
                  <c:v>0.36115711927413902</c:v>
                </c:pt>
                <c:pt idx="4236">
                  <c:v>0.33838254213333102</c:v>
                </c:pt>
                <c:pt idx="4237">
                  <c:v>0.32109540700912398</c:v>
                </c:pt>
                <c:pt idx="4238">
                  <c:v>0.38573431968688898</c:v>
                </c:pt>
                <c:pt idx="4239">
                  <c:v>0.362400412559509</c:v>
                </c:pt>
                <c:pt idx="4240">
                  <c:v>0.227984935045242</c:v>
                </c:pt>
                <c:pt idx="4241">
                  <c:v>0.20607379078865001</c:v>
                </c:pt>
                <c:pt idx="4242">
                  <c:v>0.23202347755432101</c:v>
                </c:pt>
                <c:pt idx="4243">
                  <c:v>0.21820791065692899</c:v>
                </c:pt>
                <c:pt idx="4244">
                  <c:v>0.24401473999023399</c:v>
                </c:pt>
                <c:pt idx="4245">
                  <c:v>0.22377860546111999</c:v>
                </c:pt>
                <c:pt idx="4246">
                  <c:v>0.37470540404319702</c:v>
                </c:pt>
                <c:pt idx="4247">
                  <c:v>0.29656398296356201</c:v>
                </c:pt>
                <c:pt idx="4248">
                  <c:v>0.35952392220497098</c:v>
                </c:pt>
                <c:pt idx="4249">
                  <c:v>0.31439971923828097</c:v>
                </c:pt>
                <c:pt idx="4250">
                  <c:v>0.19446332752704601</c:v>
                </c:pt>
                <c:pt idx="4251">
                  <c:v>0.18903714418411199</c:v>
                </c:pt>
                <c:pt idx="4252">
                  <c:v>0.34171408414840698</c:v>
                </c:pt>
                <c:pt idx="4253">
                  <c:v>0.310173630714416</c:v>
                </c:pt>
                <c:pt idx="4254">
                  <c:v>0.40589290857315002</c:v>
                </c:pt>
                <c:pt idx="4255">
                  <c:v>0.35312342643737699</c:v>
                </c:pt>
                <c:pt idx="4256">
                  <c:v>0.20169036090373901</c:v>
                </c:pt>
                <c:pt idx="4257">
                  <c:v>0.194098025560379</c:v>
                </c:pt>
                <c:pt idx="4258">
                  <c:v>0.41532251238822898</c:v>
                </c:pt>
                <c:pt idx="4259">
                  <c:v>0.39343345165252602</c:v>
                </c:pt>
                <c:pt idx="4260">
                  <c:v>0.29426652193069402</c:v>
                </c:pt>
                <c:pt idx="4261">
                  <c:v>0.23856589198112399</c:v>
                </c:pt>
                <c:pt idx="4262">
                  <c:v>0.30655062198638899</c:v>
                </c:pt>
                <c:pt idx="4263">
                  <c:v>0.28137975931167603</c:v>
                </c:pt>
                <c:pt idx="4264">
                  <c:v>0.26163190603256198</c:v>
                </c:pt>
                <c:pt idx="4265">
                  <c:v>0.25556448101997298</c:v>
                </c:pt>
                <c:pt idx="4266">
                  <c:v>0.28895807266235302</c:v>
                </c:pt>
                <c:pt idx="4267">
                  <c:v>0.26026451587677002</c:v>
                </c:pt>
                <c:pt idx="4268">
                  <c:v>0.29525953531265198</c:v>
                </c:pt>
                <c:pt idx="4269">
                  <c:v>0.26861590147018399</c:v>
                </c:pt>
                <c:pt idx="4270">
                  <c:v>0.28699913620948703</c:v>
                </c:pt>
                <c:pt idx="4271">
                  <c:v>0.25155889987945501</c:v>
                </c:pt>
                <c:pt idx="4272">
                  <c:v>0.27219215035438499</c:v>
                </c:pt>
                <c:pt idx="4273">
                  <c:v>0.25085121393203702</c:v>
                </c:pt>
                <c:pt idx="4274">
                  <c:v>0.203683391213417</c:v>
                </c:pt>
                <c:pt idx="4275">
                  <c:v>0.20144023001194</c:v>
                </c:pt>
                <c:pt idx="4276">
                  <c:v>0.38880047202110202</c:v>
                </c:pt>
                <c:pt idx="4277">
                  <c:v>0.34663909673690702</c:v>
                </c:pt>
                <c:pt idx="4278">
                  <c:v>0.251383125782012</c:v>
                </c:pt>
                <c:pt idx="4279">
                  <c:v>0.23661440610885601</c:v>
                </c:pt>
                <c:pt idx="4280">
                  <c:v>0.31595492362976002</c:v>
                </c:pt>
                <c:pt idx="4281">
                  <c:v>0.284321218729019</c:v>
                </c:pt>
                <c:pt idx="4282">
                  <c:v>0.33042624592781</c:v>
                </c:pt>
                <c:pt idx="4283">
                  <c:v>0.31705361604690502</c:v>
                </c:pt>
                <c:pt idx="4284">
                  <c:v>0.22703871130943201</c:v>
                </c:pt>
                <c:pt idx="4285">
                  <c:v>0.19984266161918601</c:v>
                </c:pt>
                <c:pt idx="4286">
                  <c:v>0.28844219446182201</c:v>
                </c:pt>
                <c:pt idx="4287">
                  <c:v>0.249182909727096</c:v>
                </c:pt>
                <c:pt idx="4288">
                  <c:v>0.218618243932724</c:v>
                </c:pt>
                <c:pt idx="4289">
                  <c:v>0.22276216745376501</c:v>
                </c:pt>
                <c:pt idx="4290">
                  <c:v>0.323455780744552</c:v>
                </c:pt>
                <c:pt idx="4291">
                  <c:v>0.29296091198921198</c:v>
                </c:pt>
                <c:pt idx="4292">
                  <c:v>0.29172950983047402</c:v>
                </c:pt>
                <c:pt idx="4293">
                  <c:v>0.26610845327377303</c:v>
                </c:pt>
                <c:pt idx="4294">
                  <c:v>0.37610360980033802</c:v>
                </c:pt>
                <c:pt idx="4295">
                  <c:v>0.33394080400466902</c:v>
                </c:pt>
                <c:pt idx="4296">
                  <c:v>0.26525849103927601</c:v>
                </c:pt>
                <c:pt idx="4297">
                  <c:v>0.239489391446113</c:v>
                </c:pt>
                <c:pt idx="4298">
                  <c:v>0.30532735586166299</c:v>
                </c:pt>
                <c:pt idx="4299">
                  <c:v>0.29545795917510898</c:v>
                </c:pt>
                <c:pt idx="4300">
                  <c:v>0.35258463025093001</c:v>
                </c:pt>
                <c:pt idx="4301">
                  <c:v>0.29195153713226302</c:v>
                </c:pt>
                <c:pt idx="4302">
                  <c:v>0.270470261573791</c:v>
                </c:pt>
                <c:pt idx="4303">
                  <c:v>0.258887529373168</c:v>
                </c:pt>
                <c:pt idx="4304">
                  <c:v>0.28432157635688698</c:v>
                </c:pt>
                <c:pt idx="4305">
                  <c:v>0.27579465508460999</c:v>
                </c:pt>
                <c:pt idx="4306">
                  <c:v>0.24734537303447701</c:v>
                </c:pt>
                <c:pt idx="4307">
                  <c:v>0.20988343656062999</c:v>
                </c:pt>
                <c:pt idx="4308">
                  <c:v>0.264752388000488</c:v>
                </c:pt>
                <c:pt idx="4309">
                  <c:v>0.23743325471877999</c:v>
                </c:pt>
                <c:pt idx="4310">
                  <c:v>0.37827813625335599</c:v>
                </c:pt>
                <c:pt idx="4311">
                  <c:v>0.35284763574600198</c:v>
                </c:pt>
                <c:pt idx="4312">
                  <c:v>0.29959875345230103</c:v>
                </c:pt>
                <c:pt idx="4313">
                  <c:v>0.27344387769699002</c:v>
                </c:pt>
                <c:pt idx="4314">
                  <c:v>0.33100181818008401</c:v>
                </c:pt>
                <c:pt idx="4315">
                  <c:v>0.26959890127182001</c:v>
                </c:pt>
                <c:pt idx="4316">
                  <c:v>0.33025223016738797</c:v>
                </c:pt>
                <c:pt idx="4317">
                  <c:v>0.31381204724311801</c:v>
                </c:pt>
                <c:pt idx="4318">
                  <c:v>0.399800986051559</c:v>
                </c:pt>
                <c:pt idx="4319">
                  <c:v>0.36328911781311002</c:v>
                </c:pt>
                <c:pt idx="4320">
                  <c:v>0.450506001710891</c:v>
                </c:pt>
                <c:pt idx="4321">
                  <c:v>0.42515596747398299</c:v>
                </c:pt>
                <c:pt idx="4322">
                  <c:v>0.36007791757583602</c:v>
                </c:pt>
                <c:pt idx="4323">
                  <c:v>0.31319817900657598</c:v>
                </c:pt>
                <c:pt idx="4324">
                  <c:v>0.352046608924865</c:v>
                </c:pt>
                <c:pt idx="4325">
                  <c:v>0.32190692424774098</c:v>
                </c:pt>
                <c:pt idx="4326">
                  <c:v>0.37211853265762301</c:v>
                </c:pt>
                <c:pt idx="4327">
                  <c:v>0.33633232116699202</c:v>
                </c:pt>
                <c:pt idx="4328">
                  <c:v>0.29947149753570501</c:v>
                </c:pt>
                <c:pt idx="4329">
                  <c:v>0.25899362564086897</c:v>
                </c:pt>
                <c:pt idx="4330">
                  <c:v>0.253839612007141</c:v>
                </c:pt>
                <c:pt idx="4331">
                  <c:v>0.24120992422103801</c:v>
                </c:pt>
                <c:pt idx="4332">
                  <c:v>0.38887044787406899</c:v>
                </c:pt>
                <c:pt idx="4333">
                  <c:v>0.35961526632308899</c:v>
                </c:pt>
                <c:pt idx="4334">
                  <c:v>0.47021847963333102</c:v>
                </c:pt>
                <c:pt idx="4335">
                  <c:v>0.42912036180496199</c:v>
                </c:pt>
                <c:pt idx="4336">
                  <c:v>0.46104189753532399</c:v>
                </c:pt>
                <c:pt idx="4337">
                  <c:v>0.41931554675102201</c:v>
                </c:pt>
                <c:pt idx="4338">
                  <c:v>0.363755762577056</c:v>
                </c:pt>
                <c:pt idx="4339">
                  <c:v>0.33294051885604797</c:v>
                </c:pt>
                <c:pt idx="4340">
                  <c:v>0.19328474998474099</c:v>
                </c:pt>
                <c:pt idx="4341">
                  <c:v>0.17142993211746199</c:v>
                </c:pt>
                <c:pt idx="4342">
                  <c:v>0.28937101364135698</c:v>
                </c:pt>
                <c:pt idx="4343">
                  <c:v>0.25449496507644598</c:v>
                </c:pt>
                <c:pt idx="4344">
                  <c:v>0.31770902872085499</c:v>
                </c:pt>
                <c:pt idx="4345">
                  <c:v>0.29085546731948803</c:v>
                </c:pt>
                <c:pt idx="4346">
                  <c:v>0.26203620433807301</c:v>
                </c:pt>
                <c:pt idx="4347">
                  <c:v>0.23204778134822801</c:v>
                </c:pt>
                <c:pt idx="4348">
                  <c:v>0.27182817459106401</c:v>
                </c:pt>
                <c:pt idx="4349">
                  <c:v>0.25034415721893299</c:v>
                </c:pt>
                <c:pt idx="4350">
                  <c:v>0.22134229540824801</c:v>
                </c:pt>
                <c:pt idx="4351">
                  <c:v>0.189387202262878</c:v>
                </c:pt>
                <c:pt idx="4352">
                  <c:v>0.49544531106948803</c:v>
                </c:pt>
                <c:pt idx="4353">
                  <c:v>0.44488725066184998</c:v>
                </c:pt>
                <c:pt idx="4354">
                  <c:v>0.38300994038581798</c:v>
                </c:pt>
                <c:pt idx="4355">
                  <c:v>0.373623967170715</c:v>
                </c:pt>
                <c:pt idx="4356">
                  <c:v>0.51838523149490301</c:v>
                </c:pt>
                <c:pt idx="4357">
                  <c:v>0.46420878171920699</c:v>
                </c:pt>
                <c:pt idx="4358">
                  <c:v>0.47168028354644698</c:v>
                </c:pt>
                <c:pt idx="4359">
                  <c:v>0.421359062194824</c:v>
                </c:pt>
                <c:pt idx="4360">
                  <c:v>0.50115084648132302</c:v>
                </c:pt>
                <c:pt idx="4361">
                  <c:v>0.45047187805175698</c:v>
                </c:pt>
                <c:pt idx="4362">
                  <c:v>0.34126222133636402</c:v>
                </c:pt>
                <c:pt idx="4363">
                  <c:v>0.31964710354804898</c:v>
                </c:pt>
                <c:pt idx="4364">
                  <c:v>0.58133900165557795</c:v>
                </c:pt>
                <c:pt idx="4365">
                  <c:v>0.50709801912307695</c:v>
                </c:pt>
                <c:pt idx="4366">
                  <c:v>0.31784772872924799</c:v>
                </c:pt>
                <c:pt idx="4367">
                  <c:v>0.29982662200927701</c:v>
                </c:pt>
                <c:pt idx="4368">
                  <c:v>0.35069921612739502</c:v>
                </c:pt>
                <c:pt idx="4369">
                  <c:v>0.31359985470771701</c:v>
                </c:pt>
                <c:pt idx="4370">
                  <c:v>0.66563779115676802</c:v>
                </c:pt>
                <c:pt idx="4371">
                  <c:v>0.56929934024810702</c:v>
                </c:pt>
                <c:pt idx="4372">
                  <c:v>0.27770507335662797</c:v>
                </c:pt>
                <c:pt idx="4373">
                  <c:v>0.243639066815376</c:v>
                </c:pt>
                <c:pt idx="4374">
                  <c:v>0.289249688386917</c:v>
                </c:pt>
                <c:pt idx="4375">
                  <c:v>0.271828442811965</c:v>
                </c:pt>
                <c:pt idx="4376">
                  <c:v>0.410962164402008</c:v>
                </c:pt>
                <c:pt idx="4377">
                  <c:v>0.37786686420440602</c:v>
                </c:pt>
                <c:pt idx="4378">
                  <c:v>0.41602399945259</c:v>
                </c:pt>
                <c:pt idx="4379">
                  <c:v>0.377478957176208</c:v>
                </c:pt>
                <c:pt idx="4380">
                  <c:v>0.388050466775894</c:v>
                </c:pt>
                <c:pt idx="4381">
                  <c:v>0.34255337715148898</c:v>
                </c:pt>
                <c:pt idx="4382">
                  <c:v>0.45655837655067399</c:v>
                </c:pt>
                <c:pt idx="4383">
                  <c:v>0.414704710245132</c:v>
                </c:pt>
                <c:pt idx="4384">
                  <c:v>0.51511681079864502</c:v>
                </c:pt>
                <c:pt idx="4385">
                  <c:v>0.47004222869873002</c:v>
                </c:pt>
                <c:pt idx="4386">
                  <c:v>0.47905814647674499</c:v>
                </c:pt>
                <c:pt idx="4387">
                  <c:v>0.44009166955947798</c:v>
                </c:pt>
                <c:pt idx="4388">
                  <c:v>0.31844368577003401</c:v>
                </c:pt>
                <c:pt idx="4389">
                  <c:v>0.29132014513015703</c:v>
                </c:pt>
                <c:pt idx="4390">
                  <c:v>0.29686176776885898</c:v>
                </c:pt>
                <c:pt idx="4391">
                  <c:v>0.28171992301940901</c:v>
                </c:pt>
                <c:pt idx="4392">
                  <c:v>0.46923741698264998</c:v>
                </c:pt>
                <c:pt idx="4393">
                  <c:v>0.42922520637512201</c:v>
                </c:pt>
                <c:pt idx="4394">
                  <c:v>0.39717322587966902</c:v>
                </c:pt>
                <c:pt idx="4395">
                  <c:v>0.33758008480071999</c:v>
                </c:pt>
                <c:pt idx="4396">
                  <c:v>0.44666898250579801</c:v>
                </c:pt>
                <c:pt idx="4397">
                  <c:v>0.41300433874130199</c:v>
                </c:pt>
                <c:pt idx="4398">
                  <c:v>0.38731208443641602</c:v>
                </c:pt>
                <c:pt idx="4399">
                  <c:v>0.35472059249877902</c:v>
                </c:pt>
                <c:pt idx="4400">
                  <c:v>0.38441589474678001</c:v>
                </c:pt>
                <c:pt idx="4401">
                  <c:v>0.337578445672988</c:v>
                </c:pt>
                <c:pt idx="4402">
                  <c:v>0.43825447559356601</c:v>
                </c:pt>
                <c:pt idx="4403">
                  <c:v>0.41087180376052801</c:v>
                </c:pt>
                <c:pt idx="4404">
                  <c:v>0.39768898487090998</c:v>
                </c:pt>
                <c:pt idx="4405">
                  <c:v>0.351957917213439</c:v>
                </c:pt>
                <c:pt idx="4406">
                  <c:v>0.37051194906234702</c:v>
                </c:pt>
                <c:pt idx="4407">
                  <c:v>0.35202485322952198</c:v>
                </c:pt>
                <c:pt idx="4408">
                  <c:v>0.40879440307617099</c:v>
                </c:pt>
                <c:pt idx="4409">
                  <c:v>0.38513714075088501</c:v>
                </c:pt>
                <c:pt idx="4410">
                  <c:v>0.50862461328506403</c:v>
                </c:pt>
                <c:pt idx="4411">
                  <c:v>0.44641047716140703</c:v>
                </c:pt>
                <c:pt idx="4412">
                  <c:v>0.32544857263565002</c:v>
                </c:pt>
                <c:pt idx="4413">
                  <c:v>0.282510995864868</c:v>
                </c:pt>
                <c:pt idx="4414">
                  <c:v>0.51546287536621005</c:v>
                </c:pt>
                <c:pt idx="4415">
                  <c:v>0.47666478157043402</c:v>
                </c:pt>
                <c:pt idx="4416">
                  <c:v>0.38513416051864602</c:v>
                </c:pt>
                <c:pt idx="4417">
                  <c:v>0.35092192888259799</c:v>
                </c:pt>
                <c:pt idx="4418">
                  <c:v>0.56082963943481401</c:v>
                </c:pt>
                <c:pt idx="4419">
                  <c:v>0.48716339468955899</c:v>
                </c:pt>
                <c:pt idx="4420">
                  <c:v>0.32585120201110801</c:v>
                </c:pt>
                <c:pt idx="4421">
                  <c:v>0.27255183458328203</c:v>
                </c:pt>
                <c:pt idx="4422">
                  <c:v>0.37092769145965498</c:v>
                </c:pt>
                <c:pt idx="4423">
                  <c:v>0.36594986915588301</c:v>
                </c:pt>
                <c:pt idx="4424">
                  <c:v>0.51713198423385598</c:v>
                </c:pt>
                <c:pt idx="4425">
                  <c:v>0.46887147426605202</c:v>
                </c:pt>
                <c:pt idx="4426">
                  <c:v>0.61305183172225897</c:v>
                </c:pt>
                <c:pt idx="4427">
                  <c:v>0.59210550785064697</c:v>
                </c:pt>
                <c:pt idx="4428">
                  <c:v>0.44556239247321999</c:v>
                </c:pt>
                <c:pt idx="4429">
                  <c:v>0.40667808055877602</c:v>
                </c:pt>
                <c:pt idx="4430">
                  <c:v>0.45386093854904103</c:v>
                </c:pt>
                <c:pt idx="4431">
                  <c:v>0.40949684381484902</c:v>
                </c:pt>
                <c:pt idx="4432">
                  <c:v>0.37600609660148598</c:v>
                </c:pt>
                <c:pt idx="4433">
                  <c:v>0.34278142452239901</c:v>
                </c:pt>
                <c:pt idx="4434">
                  <c:v>0.27325239777565002</c:v>
                </c:pt>
                <c:pt idx="4435">
                  <c:v>0.25971680879592801</c:v>
                </c:pt>
                <c:pt idx="4436">
                  <c:v>0.49722379446029602</c:v>
                </c:pt>
                <c:pt idx="4437">
                  <c:v>0.43655300140380798</c:v>
                </c:pt>
                <c:pt idx="4438">
                  <c:v>0.53541898727416903</c:v>
                </c:pt>
                <c:pt idx="4439">
                  <c:v>0.44319587945938099</c:v>
                </c:pt>
                <c:pt idx="4440">
                  <c:v>0.361171305179595</c:v>
                </c:pt>
                <c:pt idx="4441">
                  <c:v>0.36530312895774802</c:v>
                </c:pt>
                <c:pt idx="4442">
                  <c:v>0.43610653281211798</c:v>
                </c:pt>
                <c:pt idx="4443">
                  <c:v>0.3932746052742</c:v>
                </c:pt>
                <c:pt idx="4444">
                  <c:v>0.53691995143890303</c:v>
                </c:pt>
                <c:pt idx="4445">
                  <c:v>0.46906554698943997</c:v>
                </c:pt>
                <c:pt idx="4446">
                  <c:v>0.46230316162109297</c:v>
                </c:pt>
                <c:pt idx="4447">
                  <c:v>0.454097509384155</c:v>
                </c:pt>
                <c:pt idx="4448">
                  <c:v>0.39755052328109702</c:v>
                </c:pt>
                <c:pt idx="4449">
                  <c:v>0.36273315548896701</c:v>
                </c:pt>
                <c:pt idx="4450">
                  <c:v>0.46067753434181202</c:v>
                </c:pt>
                <c:pt idx="4451">
                  <c:v>0.40824002027511502</c:v>
                </c:pt>
                <c:pt idx="4452">
                  <c:v>0.39808854460716198</c:v>
                </c:pt>
                <c:pt idx="4453">
                  <c:v>0.37506309151649397</c:v>
                </c:pt>
                <c:pt idx="4454">
                  <c:v>0.23765592277049999</c:v>
                </c:pt>
                <c:pt idx="4455">
                  <c:v>0.22258582711219699</c:v>
                </c:pt>
                <c:pt idx="4456">
                  <c:v>0.34128665924072199</c:v>
                </c:pt>
                <c:pt idx="4457">
                  <c:v>0.30970445275306702</c:v>
                </c:pt>
                <c:pt idx="4458">
                  <c:v>0.294830232858657</c:v>
                </c:pt>
                <c:pt idx="4459">
                  <c:v>0.27175647020339899</c:v>
                </c:pt>
                <c:pt idx="4460">
                  <c:v>0.35198628902435303</c:v>
                </c:pt>
                <c:pt idx="4461">
                  <c:v>0.32895267009735102</c:v>
                </c:pt>
                <c:pt idx="4462">
                  <c:v>0.30949932336807201</c:v>
                </c:pt>
                <c:pt idx="4463">
                  <c:v>0.292540252208709</c:v>
                </c:pt>
                <c:pt idx="4464">
                  <c:v>0.32669162750244102</c:v>
                </c:pt>
                <c:pt idx="4465">
                  <c:v>0.29696214199066101</c:v>
                </c:pt>
                <c:pt idx="4466">
                  <c:v>0.45101913809776301</c:v>
                </c:pt>
                <c:pt idx="4467">
                  <c:v>0.40383970737457198</c:v>
                </c:pt>
                <c:pt idx="4468">
                  <c:v>0.29315793514251698</c:v>
                </c:pt>
                <c:pt idx="4469">
                  <c:v>0.27595871686935403</c:v>
                </c:pt>
                <c:pt idx="4470">
                  <c:v>0.479055315256118</c:v>
                </c:pt>
                <c:pt idx="4471">
                  <c:v>0.43240469694137501</c:v>
                </c:pt>
                <c:pt idx="4472">
                  <c:v>0.47215181589126498</c:v>
                </c:pt>
                <c:pt idx="4473">
                  <c:v>0.44823896884918202</c:v>
                </c:pt>
                <c:pt idx="4474">
                  <c:v>0.49751242995262102</c:v>
                </c:pt>
                <c:pt idx="4475">
                  <c:v>0.446953505277633</c:v>
                </c:pt>
                <c:pt idx="4476">
                  <c:v>0.37870898842811501</c:v>
                </c:pt>
                <c:pt idx="4477">
                  <c:v>0.33934760093688898</c:v>
                </c:pt>
                <c:pt idx="4478">
                  <c:v>0.38407796621322599</c:v>
                </c:pt>
                <c:pt idx="4479">
                  <c:v>0.36286941170692399</c:v>
                </c:pt>
                <c:pt idx="4480">
                  <c:v>0.56664609909057595</c:v>
                </c:pt>
                <c:pt idx="4481">
                  <c:v>0.50093054771423295</c:v>
                </c:pt>
                <c:pt idx="4482">
                  <c:v>0.41132375597953702</c:v>
                </c:pt>
                <c:pt idx="4483">
                  <c:v>0.38193497061729398</c:v>
                </c:pt>
                <c:pt idx="4484">
                  <c:v>0.465322256088256</c:v>
                </c:pt>
                <c:pt idx="4485">
                  <c:v>0.41631042957305903</c:v>
                </c:pt>
                <c:pt idx="4486">
                  <c:v>0.450163453817367</c:v>
                </c:pt>
                <c:pt idx="4487">
                  <c:v>0.41840413212776101</c:v>
                </c:pt>
                <c:pt idx="4488">
                  <c:v>0.29730254411697299</c:v>
                </c:pt>
                <c:pt idx="4489">
                  <c:v>0.27773034572601302</c:v>
                </c:pt>
                <c:pt idx="4490">
                  <c:v>0.37142315506935097</c:v>
                </c:pt>
                <c:pt idx="4491">
                  <c:v>0.33625897765159601</c:v>
                </c:pt>
                <c:pt idx="4492">
                  <c:v>0.38110336661338801</c:v>
                </c:pt>
                <c:pt idx="4493">
                  <c:v>0.33543080091476402</c:v>
                </c:pt>
                <c:pt idx="4494">
                  <c:v>0.282392978668212</c:v>
                </c:pt>
                <c:pt idx="4495">
                  <c:v>0.26356214284896801</c:v>
                </c:pt>
                <c:pt idx="4496">
                  <c:v>0.280965626239776</c:v>
                </c:pt>
                <c:pt idx="4497">
                  <c:v>0.27167984843254001</c:v>
                </c:pt>
                <c:pt idx="4498">
                  <c:v>0.39927747845649703</c:v>
                </c:pt>
                <c:pt idx="4499">
                  <c:v>0.36025971174240101</c:v>
                </c:pt>
                <c:pt idx="4500">
                  <c:v>0.317564457654953</c:v>
                </c:pt>
                <c:pt idx="4501">
                  <c:v>0.31793278455734197</c:v>
                </c:pt>
                <c:pt idx="4502">
                  <c:v>0.25438416004180903</c:v>
                </c:pt>
                <c:pt idx="4503">
                  <c:v>0.24038785696029599</c:v>
                </c:pt>
                <c:pt idx="4504">
                  <c:v>0.37849408388137801</c:v>
                </c:pt>
                <c:pt idx="4505">
                  <c:v>0.34096005558967502</c:v>
                </c:pt>
                <c:pt idx="4506">
                  <c:v>0.29991626739501898</c:v>
                </c:pt>
                <c:pt idx="4507">
                  <c:v>0.26330912113189697</c:v>
                </c:pt>
                <c:pt idx="4508">
                  <c:v>0.34405344724655101</c:v>
                </c:pt>
                <c:pt idx="4509">
                  <c:v>0.30285853147506703</c:v>
                </c:pt>
                <c:pt idx="4510">
                  <c:v>0.38566553592681801</c:v>
                </c:pt>
                <c:pt idx="4511">
                  <c:v>0.36495295166969299</c:v>
                </c:pt>
                <c:pt idx="4512">
                  <c:v>0.20139576494693701</c:v>
                </c:pt>
                <c:pt idx="4513">
                  <c:v>0.19214457273483199</c:v>
                </c:pt>
                <c:pt idx="4514">
                  <c:v>0.31636536121368403</c:v>
                </c:pt>
                <c:pt idx="4515">
                  <c:v>0.28293386101722701</c:v>
                </c:pt>
                <c:pt idx="4516">
                  <c:v>0.37950342893600397</c:v>
                </c:pt>
                <c:pt idx="4517">
                  <c:v>0.33156472444534302</c:v>
                </c:pt>
                <c:pt idx="4518">
                  <c:v>0.27555379271507202</c:v>
                </c:pt>
                <c:pt idx="4519">
                  <c:v>0.27430513501167297</c:v>
                </c:pt>
                <c:pt idx="4520">
                  <c:v>0.30523979663848799</c:v>
                </c:pt>
                <c:pt idx="4521">
                  <c:v>0.28612631559371898</c:v>
                </c:pt>
                <c:pt idx="4522">
                  <c:v>0.24124002456665</c:v>
                </c:pt>
                <c:pt idx="4523">
                  <c:v>0.22825396060943601</c:v>
                </c:pt>
                <c:pt idx="4524">
                  <c:v>0.272921502590179</c:v>
                </c:pt>
                <c:pt idx="4525">
                  <c:v>0.24719059467315599</c:v>
                </c:pt>
                <c:pt idx="4526">
                  <c:v>0.25966531038284302</c:v>
                </c:pt>
                <c:pt idx="4527">
                  <c:v>0.21837358176708199</c:v>
                </c:pt>
                <c:pt idx="4528">
                  <c:v>0.32105356454849199</c:v>
                </c:pt>
                <c:pt idx="4529">
                  <c:v>0.28194671869277899</c:v>
                </c:pt>
                <c:pt idx="4530">
                  <c:v>0.322839945554733</c:v>
                </c:pt>
                <c:pt idx="4531">
                  <c:v>0.31459075212478599</c:v>
                </c:pt>
                <c:pt idx="4532">
                  <c:v>0.298731088638305</c:v>
                </c:pt>
                <c:pt idx="4533">
                  <c:v>0.27368181943893399</c:v>
                </c:pt>
                <c:pt idx="4534">
                  <c:v>0.31315726041793801</c:v>
                </c:pt>
                <c:pt idx="4535">
                  <c:v>0.28152251243591297</c:v>
                </c:pt>
                <c:pt idx="4536">
                  <c:v>0.24868732690811099</c:v>
                </c:pt>
                <c:pt idx="4537">
                  <c:v>0.23061341047286901</c:v>
                </c:pt>
                <c:pt idx="4538">
                  <c:v>0.233486607670784</c:v>
                </c:pt>
                <c:pt idx="4539">
                  <c:v>0.214449703693389</c:v>
                </c:pt>
                <c:pt idx="4540">
                  <c:v>0.32716444134712203</c:v>
                </c:pt>
                <c:pt idx="4541">
                  <c:v>0.29143574833869901</c:v>
                </c:pt>
                <c:pt idx="4542">
                  <c:v>0.37995928525924599</c:v>
                </c:pt>
                <c:pt idx="4543">
                  <c:v>0.35348534584045399</c:v>
                </c:pt>
                <c:pt idx="4544">
                  <c:v>0.32902178168296797</c:v>
                </c:pt>
                <c:pt idx="4545">
                  <c:v>0.299653500318527</c:v>
                </c:pt>
                <c:pt idx="4546">
                  <c:v>0.36586204171180697</c:v>
                </c:pt>
                <c:pt idx="4547">
                  <c:v>0.32846826314926098</c:v>
                </c:pt>
                <c:pt idx="4548">
                  <c:v>0.32894927263259799</c:v>
                </c:pt>
                <c:pt idx="4549">
                  <c:v>0.311139315366745</c:v>
                </c:pt>
                <c:pt idx="4550">
                  <c:v>0.35930955410003601</c:v>
                </c:pt>
                <c:pt idx="4551">
                  <c:v>0.32387927174568099</c:v>
                </c:pt>
                <c:pt idx="4552">
                  <c:v>0.28033939003944303</c:v>
                </c:pt>
                <c:pt idx="4553">
                  <c:v>0.26036402583122198</c:v>
                </c:pt>
                <c:pt idx="4554">
                  <c:v>0.33734899759292603</c:v>
                </c:pt>
                <c:pt idx="4555">
                  <c:v>0.286440849304199</c:v>
                </c:pt>
                <c:pt idx="4556">
                  <c:v>0.46094083786010698</c:v>
                </c:pt>
                <c:pt idx="4557">
                  <c:v>0.41773939132690402</c:v>
                </c:pt>
                <c:pt idx="4558">
                  <c:v>0.35183194279670699</c:v>
                </c:pt>
                <c:pt idx="4559">
                  <c:v>0.32730397582054099</c:v>
                </c:pt>
                <c:pt idx="4560">
                  <c:v>0.246670231223106</c:v>
                </c:pt>
                <c:pt idx="4561">
                  <c:v>0.200411736965179</c:v>
                </c:pt>
                <c:pt idx="4562">
                  <c:v>0.38270428776741</c:v>
                </c:pt>
                <c:pt idx="4563">
                  <c:v>0.35533189773559498</c:v>
                </c:pt>
                <c:pt idx="4564">
                  <c:v>0.46903562545776301</c:v>
                </c:pt>
                <c:pt idx="4565">
                  <c:v>0.44263845682144098</c:v>
                </c:pt>
                <c:pt idx="4566">
                  <c:v>0.37202414870262102</c:v>
                </c:pt>
                <c:pt idx="4567">
                  <c:v>0.31642344594001698</c:v>
                </c:pt>
                <c:pt idx="4568">
                  <c:v>0.30559670925140298</c:v>
                </c:pt>
                <c:pt idx="4569">
                  <c:v>0.28628838062286299</c:v>
                </c:pt>
                <c:pt idx="4570">
                  <c:v>0.42131406068801802</c:v>
                </c:pt>
                <c:pt idx="4571">
                  <c:v>0.36800205707549999</c:v>
                </c:pt>
                <c:pt idx="4572">
                  <c:v>0.36252981424331598</c:v>
                </c:pt>
                <c:pt idx="4573">
                  <c:v>0.330639898777008</c:v>
                </c:pt>
                <c:pt idx="4574">
                  <c:v>0.51166093349456698</c:v>
                </c:pt>
                <c:pt idx="4575">
                  <c:v>0.395663261413574</c:v>
                </c:pt>
                <c:pt idx="4576">
                  <c:v>0.25978621840476901</c:v>
                </c:pt>
                <c:pt idx="4577">
                  <c:v>0.26504173874855003</c:v>
                </c:pt>
                <c:pt idx="4578">
                  <c:v>0.36709573864936801</c:v>
                </c:pt>
                <c:pt idx="4579">
                  <c:v>0.33345896005630399</c:v>
                </c:pt>
                <c:pt idx="4580">
                  <c:v>0.37266105413436801</c:v>
                </c:pt>
                <c:pt idx="4581">
                  <c:v>0.313514113426208</c:v>
                </c:pt>
                <c:pt idx="4582">
                  <c:v>0.446692734956741</c:v>
                </c:pt>
                <c:pt idx="4583">
                  <c:v>0.41601520776748602</c:v>
                </c:pt>
                <c:pt idx="4584">
                  <c:v>0.52820014953613204</c:v>
                </c:pt>
                <c:pt idx="4585">
                  <c:v>0.46122974157333302</c:v>
                </c:pt>
                <c:pt idx="4586">
                  <c:v>0.28540220856666498</c:v>
                </c:pt>
                <c:pt idx="4587">
                  <c:v>0.25807225704193099</c:v>
                </c:pt>
                <c:pt idx="4588">
                  <c:v>0.33914068341255099</c:v>
                </c:pt>
                <c:pt idx="4589">
                  <c:v>0.32013058662414501</c:v>
                </c:pt>
                <c:pt idx="4590">
                  <c:v>0.38888031244277899</c:v>
                </c:pt>
                <c:pt idx="4591">
                  <c:v>0.367632836103439</c:v>
                </c:pt>
                <c:pt idx="4592">
                  <c:v>0.28692364692687899</c:v>
                </c:pt>
                <c:pt idx="4593">
                  <c:v>0.249656736850738</c:v>
                </c:pt>
                <c:pt idx="4594">
                  <c:v>0.30632534623146002</c:v>
                </c:pt>
                <c:pt idx="4595">
                  <c:v>0.292111545801162</c:v>
                </c:pt>
                <c:pt idx="4596">
                  <c:v>0.29201242327690102</c:v>
                </c:pt>
                <c:pt idx="4597">
                  <c:v>0.262362360954284</c:v>
                </c:pt>
                <c:pt idx="4598">
                  <c:v>0.30612546205520602</c:v>
                </c:pt>
                <c:pt idx="4599">
                  <c:v>0.27526706457138</c:v>
                </c:pt>
                <c:pt idx="4600">
                  <c:v>0.31161740422248801</c:v>
                </c:pt>
                <c:pt idx="4601">
                  <c:v>0.28388404846191401</c:v>
                </c:pt>
                <c:pt idx="4602">
                  <c:v>0.367825537919998</c:v>
                </c:pt>
                <c:pt idx="4603">
                  <c:v>0.351162910461425</c:v>
                </c:pt>
                <c:pt idx="4604">
                  <c:v>0.28962510824203402</c:v>
                </c:pt>
                <c:pt idx="4605">
                  <c:v>0.24241830408573101</c:v>
                </c:pt>
                <c:pt idx="4606">
                  <c:v>0.40422168374061501</c:v>
                </c:pt>
                <c:pt idx="4607">
                  <c:v>0.35189920663833602</c:v>
                </c:pt>
                <c:pt idx="4608">
                  <c:v>0.28708910942077598</c:v>
                </c:pt>
                <c:pt idx="4609">
                  <c:v>0.28707516193389798</c:v>
                </c:pt>
                <c:pt idx="4610">
                  <c:v>0.40026348829269398</c:v>
                </c:pt>
                <c:pt idx="4611">
                  <c:v>0.35967105627059898</c:v>
                </c:pt>
                <c:pt idx="4612">
                  <c:v>0.32275688648223799</c:v>
                </c:pt>
                <c:pt idx="4613">
                  <c:v>0.28379452228546098</c:v>
                </c:pt>
                <c:pt idx="4614">
                  <c:v>0.239970207214355</c:v>
                </c:pt>
                <c:pt idx="4615">
                  <c:v>0.22996981441974601</c:v>
                </c:pt>
                <c:pt idx="4616">
                  <c:v>0.31339859962463301</c:v>
                </c:pt>
                <c:pt idx="4617">
                  <c:v>0.27964568138122498</c:v>
                </c:pt>
                <c:pt idx="4618">
                  <c:v>0.30648651719093301</c:v>
                </c:pt>
                <c:pt idx="4619">
                  <c:v>0.27530911564826899</c:v>
                </c:pt>
                <c:pt idx="4620">
                  <c:v>0.43838357925415</c:v>
                </c:pt>
                <c:pt idx="4621">
                  <c:v>0.40869313478469799</c:v>
                </c:pt>
                <c:pt idx="4622">
                  <c:v>0.20153650641441301</c:v>
                </c:pt>
                <c:pt idx="4623">
                  <c:v>0.18733264505863101</c:v>
                </c:pt>
                <c:pt idx="4624">
                  <c:v>0.20769833028316401</c:v>
                </c:pt>
                <c:pt idx="4625">
                  <c:v>0.192105486989021</c:v>
                </c:pt>
                <c:pt idx="4626">
                  <c:v>0.192106008529663</c:v>
                </c:pt>
                <c:pt idx="4627">
                  <c:v>0.17168532311916301</c:v>
                </c:pt>
                <c:pt idx="4628">
                  <c:v>0.218483045697212</c:v>
                </c:pt>
                <c:pt idx="4629">
                  <c:v>0.20770853757858199</c:v>
                </c:pt>
                <c:pt idx="4630">
                  <c:v>0.30410653352737399</c:v>
                </c:pt>
                <c:pt idx="4631">
                  <c:v>0.25531005859375</c:v>
                </c:pt>
                <c:pt idx="4632">
                  <c:v>0.20448563992977101</c:v>
                </c:pt>
                <c:pt idx="4633">
                  <c:v>0.18796935677528301</c:v>
                </c:pt>
                <c:pt idx="4634">
                  <c:v>0.18578234314918499</c:v>
                </c:pt>
                <c:pt idx="4635">
                  <c:v>0.180186197161674</c:v>
                </c:pt>
                <c:pt idx="4636">
                  <c:v>0.31749498844146701</c:v>
                </c:pt>
                <c:pt idx="4637">
                  <c:v>0.26892474293708801</c:v>
                </c:pt>
                <c:pt idx="4638">
                  <c:v>0.25057807564735401</c:v>
                </c:pt>
                <c:pt idx="4639">
                  <c:v>0.22494131326675401</c:v>
                </c:pt>
                <c:pt idx="4640">
                  <c:v>0.33225771784782399</c:v>
                </c:pt>
                <c:pt idx="4641">
                  <c:v>0.31442928314208901</c:v>
                </c:pt>
                <c:pt idx="4642">
                  <c:v>0.20873233675956701</c:v>
                </c:pt>
                <c:pt idx="4643">
                  <c:v>0.17563334107398901</c:v>
                </c:pt>
                <c:pt idx="4644">
                  <c:v>0.27739062905311501</c:v>
                </c:pt>
                <c:pt idx="4645">
                  <c:v>0.27095633745193398</c:v>
                </c:pt>
                <c:pt idx="4646">
                  <c:v>0.33437758684158297</c:v>
                </c:pt>
                <c:pt idx="4647">
                  <c:v>0.30531328916549599</c:v>
                </c:pt>
                <c:pt idx="4648">
                  <c:v>0.21615797281265201</c:v>
                </c:pt>
                <c:pt idx="4649">
                  <c:v>0.20262448489665899</c:v>
                </c:pt>
                <c:pt idx="4650">
                  <c:v>0.23803573846817</c:v>
                </c:pt>
                <c:pt idx="4651">
                  <c:v>0.216192662715911</c:v>
                </c:pt>
                <c:pt idx="4652">
                  <c:v>0.168649196624755</c:v>
                </c:pt>
                <c:pt idx="4653">
                  <c:v>0.15778928995132399</c:v>
                </c:pt>
                <c:pt idx="4654">
                  <c:v>0.25173163414001398</c:v>
                </c:pt>
                <c:pt idx="4655">
                  <c:v>0.235562473535537</c:v>
                </c:pt>
                <c:pt idx="4656">
                  <c:v>0.30473011732101402</c:v>
                </c:pt>
                <c:pt idx="4657">
                  <c:v>0.283359795808792</c:v>
                </c:pt>
                <c:pt idx="4658">
                  <c:v>0.43882456421852101</c:v>
                </c:pt>
                <c:pt idx="4659">
                  <c:v>0.38682657480239802</c:v>
                </c:pt>
                <c:pt idx="4660">
                  <c:v>0.22338226437568601</c:v>
                </c:pt>
                <c:pt idx="4661">
                  <c:v>0.226995229721069</c:v>
                </c:pt>
                <c:pt idx="4662">
                  <c:v>0.22553792595863301</c:v>
                </c:pt>
                <c:pt idx="4663">
                  <c:v>0.20297548174857999</c:v>
                </c:pt>
                <c:pt idx="4664">
                  <c:v>0.170143097639083</c:v>
                </c:pt>
                <c:pt idx="4665">
                  <c:v>0.143351450562477</c:v>
                </c:pt>
                <c:pt idx="4666">
                  <c:v>0.33978658914566001</c:v>
                </c:pt>
                <c:pt idx="4667">
                  <c:v>0.328332960605621</c:v>
                </c:pt>
                <c:pt idx="4668">
                  <c:v>0.26710349321365301</c:v>
                </c:pt>
                <c:pt idx="4669">
                  <c:v>0.23126168549060799</c:v>
                </c:pt>
                <c:pt idx="4670">
                  <c:v>0.302723169326782</c:v>
                </c:pt>
                <c:pt idx="4671">
                  <c:v>0.26567462086677501</c:v>
                </c:pt>
                <c:pt idx="4672">
                  <c:v>0.27535203099250699</c:v>
                </c:pt>
                <c:pt idx="4673">
                  <c:v>0.27002054452896102</c:v>
                </c:pt>
                <c:pt idx="4674">
                  <c:v>0.24420769512653301</c:v>
                </c:pt>
                <c:pt idx="4675">
                  <c:v>0.22193941473960799</c:v>
                </c:pt>
                <c:pt idx="4676">
                  <c:v>0.237559258937835</c:v>
                </c:pt>
                <c:pt idx="4677">
                  <c:v>0.225220561027526</c:v>
                </c:pt>
                <c:pt idx="4678">
                  <c:v>0.22352236509323101</c:v>
                </c:pt>
                <c:pt idx="4679">
                  <c:v>0.18526622653007499</c:v>
                </c:pt>
                <c:pt idx="4680">
                  <c:v>0.21355009078979401</c:v>
                </c:pt>
                <c:pt idx="4681">
                  <c:v>0.19163206219673101</c:v>
                </c:pt>
                <c:pt idx="4682">
                  <c:v>0.25381940603256198</c:v>
                </c:pt>
                <c:pt idx="4683">
                  <c:v>0.24563562870025599</c:v>
                </c:pt>
                <c:pt idx="4684">
                  <c:v>0.27188485860824502</c:v>
                </c:pt>
                <c:pt idx="4685">
                  <c:v>0.23662516474723799</c:v>
                </c:pt>
                <c:pt idx="4686">
                  <c:v>0.31564238667488098</c:v>
                </c:pt>
                <c:pt idx="4687">
                  <c:v>0.29056876897811801</c:v>
                </c:pt>
                <c:pt idx="4688">
                  <c:v>0.26684212684631298</c:v>
                </c:pt>
                <c:pt idx="4689">
                  <c:v>0.25016039609909002</c:v>
                </c:pt>
                <c:pt idx="4690">
                  <c:v>0.28664577007293701</c:v>
                </c:pt>
                <c:pt idx="4691">
                  <c:v>0.26369917392730702</c:v>
                </c:pt>
                <c:pt idx="4692">
                  <c:v>0.26889023184776301</c:v>
                </c:pt>
                <c:pt idx="4693">
                  <c:v>0.23913693428039501</c:v>
                </c:pt>
                <c:pt idx="4694">
                  <c:v>0.31358268857002197</c:v>
                </c:pt>
                <c:pt idx="4695">
                  <c:v>0.27750819921493503</c:v>
                </c:pt>
                <c:pt idx="4696">
                  <c:v>0.33326327800750699</c:v>
                </c:pt>
                <c:pt idx="4697">
                  <c:v>0.29352045059204102</c:v>
                </c:pt>
                <c:pt idx="4698">
                  <c:v>0.290372043848037</c:v>
                </c:pt>
                <c:pt idx="4699">
                  <c:v>0.26804351806640597</c:v>
                </c:pt>
                <c:pt idx="4700">
                  <c:v>0.30909842252731301</c:v>
                </c:pt>
                <c:pt idx="4701">
                  <c:v>0.28719288110732999</c:v>
                </c:pt>
                <c:pt idx="4702">
                  <c:v>0.33034217357635498</c:v>
                </c:pt>
                <c:pt idx="4703">
                  <c:v>0.27959039807319602</c:v>
                </c:pt>
                <c:pt idx="4704">
                  <c:v>0.27437439560890198</c:v>
                </c:pt>
                <c:pt idx="4705">
                  <c:v>0.25882822275161699</c:v>
                </c:pt>
                <c:pt idx="4706">
                  <c:v>0.34698724746704102</c:v>
                </c:pt>
                <c:pt idx="4707">
                  <c:v>0.31257796287536599</c:v>
                </c:pt>
                <c:pt idx="4708">
                  <c:v>0.31196796894073398</c:v>
                </c:pt>
                <c:pt idx="4709">
                  <c:v>0.28956899046897799</c:v>
                </c:pt>
                <c:pt idx="4710">
                  <c:v>0.27493804693222001</c:v>
                </c:pt>
                <c:pt idx="4711">
                  <c:v>0.25215214490890497</c:v>
                </c:pt>
                <c:pt idx="4712">
                  <c:v>0.283903717994689</c:v>
                </c:pt>
                <c:pt idx="4713">
                  <c:v>0.25928571820259</c:v>
                </c:pt>
                <c:pt idx="4714">
                  <c:v>0.37421727180480902</c:v>
                </c:pt>
                <c:pt idx="4715">
                  <c:v>0.34182649850845298</c:v>
                </c:pt>
                <c:pt idx="4716">
                  <c:v>0.28004205226898099</c:v>
                </c:pt>
                <c:pt idx="4717">
                  <c:v>0.24777902662754001</c:v>
                </c:pt>
                <c:pt idx="4718">
                  <c:v>0.263295948505401</c:v>
                </c:pt>
                <c:pt idx="4719">
                  <c:v>0.23272240161895699</c:v>
                </c:pt>
                <c:pt idx="4720">
                  <c:v>0.13671374320983801</c:v>
                </c:pt>
                <c:pt idx="4721">
                  <c:v>0.127552419900894</c:v>
                </c:pt>
                <c:pt idx="4722">
                  <c:v>0.23401184380054399</c:v>
                </c:pt>
                <c:pt idx="4723">
                  <c:v>0.20399640500545499</c:v>
                </c:pt>
                <c:pt idx="4724">
                  <c:v>0.39144533872604298</c:v>
                </c:pt>
                <c:pt idx="4725">
                  <c:v>0.35468053817749001</c:v>
                </c:pt>
                <c:pt idx="4726">
                  <c:v>0.24098512530326799</c:v>
                </c:pt>
                <c:pt idx="4727">
                  <c:v>0.23593363165855399</c:v>
                </c:pt>
                <c:pt idx="4728">
                  <c:v>0.293685853481292</c:v>
                </c:pt>
                <c:pt idx="4729">
                  <c:v>0.26411888003349299</c:v>
                </c:pt>
                <c:pt idx="4730">
                  <c:v>0.29724755883216802</c:v>
                </c:pt>
                <c:pt idx="4731">
                  <c:v>0.24529731273651101</c:v>
                </c:pt>
                <c:pt idx="4732">
                  <c:v>0.30610725283622697</c:v>
                </c:pt>
                <c:pt idx="4733">
                  <c:v>0.289722770452499</c:v>
                </c:pt>
                <c:pt idx="4734">
                  <c:v>0.43346959352493197</c:v>
                </c:pt>
                <c:pt idx="4735">
                  <c:v>0.38687586784362699</c:v>
                </c:pt>
                <c:pt idx="4736">
                  <c:v>0.21591563522815699</c:v>
                </c:pt>
                <c:pt idx="4737">
                  <c:v>0.21354480087757099</c:v>
                </c:pt>
                <c:pt idx="4738">
                  <c:v>0.225273162126541</c:v>
                </c:pt>
                <c:pt idx="4739">
                  <c:v>0.182066485285758</c:v>
                </c:pt>
                <c:pt idx="4740">
                  <c:v>0.29614192247390703</c:v>
                </c:pt>
                <c:pt idx="4741">
                  <c:v>0.28091207146644498</c:v>
                </c:pt>
                <c:pt idx="4742">
                  <c:v>0.330545663833618</c:v>
                </c:pt>
                <c:pt idx="4743">
                  <c:v>0.30266702175140298</c:v>
                </c:pt>
                <c:pt idx="4744">
                  <c:v>0.43627819418907099</c:v>
                </c:pt>
                <c:pt idx="4745">
                  <c:v>0.389881372451782</c:v>
                </c:pt>
                <c:pt idx="4746">
                  <c:v>0.260772734880447</c:v>
                </c:pt>
                <c:pt idx="4747">
                  <c:v>0.245425745844841</c:v>
                </c:pt>
                <c:pt idx="4748">
                  <c:v>0.364567279815673</c:v>
                </c:pt>
                <c:pt idx="4749">
                  <c:v>0.34401327371597201</c:v>
                </c:pt>
                <c:pt idx="4750">
                  <c:v>0.42240998148918102</c:v>
                </c:pt>
                <c:pt idx="4751">
                  <c:v>0.360135167837142</c:v>
                </c:pt>
                <c:pt idx="4752">
                  <c:v>0.18560481071472101</c:v>
                </c:pt>
                <c:pt idx="4753">
                  <c:v>0.16152313351631101</c:v>
                </c:pt>
                <c:pt idx="4754">
                  <c:v>0.23884636163711501</c:v>
                </c:pt>
                <c:pt idx="4755">
                  <c:v>0.23250763118267001</c:v>
                </c:pt>
                <c:pt idx="4756">
                  <c:v>0.40385112166404702</c:v>
                </c:pt>
                <c:pt idx="4757">
                  <c:v>0.37029927968978799</c:v>
                </c:pt>
                <c:pt idx="4758">
                  <c:v>0.34270033240318298</c:v>
                </c:pt>
                <c:pt idx="4759">
                  <c:v>0.30425712466239901</c:v>
                </c:pt>
                <c:pt idx="4760">
                  <c:v>0.21520289778709401</c:v>
                </c:pt>
                <c:pt idx="4761">
                  <c:v>0.18582060933113001</c:v>
                </c:pt>
                <c:pt idx="4762">
                  <c:v>0.21900749206542899</c:v>
                </c:pt>
                <c:pt idx="4763">
                  <c:v>0.20545217394828699</c:v>
                </c:pt>
                <c:pt idx="4764">
                  <c:v>0.22122777998447399</c:v>
                </c:pt>
                <c:pt idx="4765">
                  <c:v>0.20354759693145699</c:v>
                </c:pt>
                <c:pt idx="4766">
                  <c:v>0.44005310535430903</c:v>
                </c:pt>
                <c:pt idx="4767">
                  <c:v>0.36515653133392301</c:v>
                </c:pt>
                <c:pt idx="4768">
                  <c:v>0.13816899061203</c:v>
                </c:pt>
                <c:pt idx="4769">
                  <c:v>0.12809085845947199</c:v>
                </c:pt>
                <c:pt idx="4770">
                  <c:v>0.203432962298393</c:v>
                </c:pt>
                <c:pt idx="4771">
                  <c:v>0.20213007926940901</c:v>
                </c:pt>
                <c:pt idx="4772">
                  <c:v>0.22768148779868999</c:v>
                </c:pt>
                <c:pt idx="4773">
                  <c:v>0.20146641135215701</c:v>
                </c:pt>
                <c:pt idx="4774">
                  <c:v>0.24498927593231201</c:v>
                </c:pt>
                <c:pt idx="4775">
                  <c:v>0.222397536039352</c:v>
                </c:pt>
                <c:pt idx="4776">
                  <c:v>0.21747832000255499</c:v>
                </c:pt>
                <c:pt idx="4777">
                  <c:v>0.20077952742576599</c:v>
                </c:pt>
                <c:pt idx="4778">
                  <c:v>0.22636872529983501</c:v>
                </c:pt>
                <c:pt idx="4779">
                  <c:v>0.20246851444244299</c:v>
                </c:pt>
                <c:pt idx="4780">
                  <c:v>0.279288500547409</c:v>
                </c:pt>
                <c:pt idx="4781">
                  <c:v>0.245694249868392</c:v>
                </c:pt>
                <c:pt idx="4782">
                  <c:v>0.26380684971809298</c:v>
                </c:pt>
                <c:pt idx="4783">
                  <c:v>0.221137225627899</c:v>
                </c:pt>
                <c:pt idx="4784">
                  <c:v>0.21821986138820601</c:v>
                </c:pt>
                <c:pt idx="4785">
                  <c:v>0.18676930665969799</c:v>
                </c:pt>
                <c:pt idx="4786">
                  <c:v>0.26483270525932301</c:v>
                </c:pt>
                <c:pt idx="4787">
                  <c:v>0.25201648473739602</c:v>
                </c:pt>
                <c:pt idx="4788">
                  <c:v>0.26034635305404602</c:v>
                </c:pt>
                <c:pt idx="4789">
                  <c:v>0.24119462072849199</c:v>
                </c:pt>
                <c:pt idx="4790">
                  <c:v>0.26908555626869202</c:v>
                </c:pt>
                <c:pt idx="4791">
                  <c:v>0.23637345433235099</c:v>
                </c:pt>
                <c:pt idx="4792">
                  <c:v>0.27147889137268</c:v>
                </c:pt>
                <c:pt idx="4793">
                  <c:v>0.22010147571563701</c:v>
                </c:pt>
                <c:pt idx="4794">
                  <c:v>0.32018518447875899</c:v>
                </c:pt>
                <c:pt idx="4795">
                  <c:v>0.287217646837234</c:v>
                </c:pt>
                <c:pt idx="4796">
                  <c:v>0.29352691769599898</c:v>
                </c:pt>
                <c:pt idx="4797">
                  <c:v>0.27682754397392201</c:v>
                </c:pt>
                <c:pt idx="4798">
                  <c:v>0.32008615136146501</c:v>
                </c:pt>
                <c:pt idx="4799">
                  <c:v>0.25623738765716497</c:v>
                </c:pt>
                <c:pt idx="4800">
                  <c:v>0.38420477509498502</c:v>
                </c:pt>
                <c:pt idx="4801">
                  <c:v>0.34473997354507402</c:v>
                </c:pt>
                <c:pt idx="4802">
                  <c:v>0.306704521179199</c:v>
                </c:pt>
                <c:pt idx="4803">
                  <c:v>0.29429817199706998</c:v>
                </c:pt>
                <c:pt idx="4804">
                  <c:v>0.33280324935913003</c:v>
                </c:pt>
                <c:pt idx="4805">
                  <c:v>0.30188250541687001</c:v>
                </c:pt>
                <c:pt idx="4806">
                  <c:v>0.16963043808937001</c:v>
                </c:pt>
                <c:pt idx="4807">
                  <c:v>0.13514862954616499</c:v>
                </c:pt>
                <c:pt idx="4808">
                  <c:v>0.23384346067905401</c:v>
                </c:pt>
                <c:pt idx="4809">
                  <c:v>0.217201232910156</c:v>
                </c:pt>
                <c:pt idx="4810">
                  <c:v>0.28104397654533297</c:v>
                </c:pt>
                <c:pt idx="4811">
                  <c:v>0.24122452735900801</c:v>
                </c:pt>
                <c:pt idx="4812">
                  <c:v>0.18893676996231001</c:v>
                </c:pt>
                <c:pt idx="4813">
                  <c:v>0.17880566418170901</c:v>
                </c:pt>
                <c:pt idx="4814">
                  <c:v>0.33667236566543501</c:v>
                </c:pt>
                <c:pt idx="4815">
                  <c:v>0.315743178129196</c:v>
                </c:pt>
                <c:pt idx="4816">
                  <c:v>0.15354458987712799</c:v>
                </c:pt>
                <c:pt idx="4817">
                  <c:v>0.13004741072654699</c:v>
                </c:pt>
                <c:pt idx="4818">
                  <c:v>0.281852066516876</c:v>
                </c:pt>
                <c:pt idx="4819">
                  <c:v>0.255469620227813</c:v>
                </c:pt>
                <c:pt idx="4820">
                  <c:v>0.16020803153514801</c:v>
                </c:pt>
                <c:pt idx="4821">
                  <c:v>0.14224915206432301</c:v>
                </c:pt>
                <c:pt idx="4822">
                  <c:v>0.19177752733230499</c:v>
                </c:pt>
                <c:pt idx="4823">
                  <c:v>0.16621848940849299</c:v>
                </c:pt>
                <c:pt idx="4824">
                  <c:v>0.2550048828125</c:v>
                </c:pt>
                <c:pt idx="4825">
                  <c:v>0.24112737178802399</c:v>
                </c:pt>
                <c:pt idx="4826">
                  <c:v>0.27166718244552601</c:v>
                </c:pt>
                <c:pt idx="4827">
                  <c:v>0.23886352777481001</c:v>
                </c:pt>
                <c:pt idx="4828">
                  <c:v>0.29237726330757102</c:v>
                </c:pt>
                <c:pt idx="4829">
                  <c:v>0.26297205686569203</c:v>
                </c:pt>
                <c:pt idx="4830">
                  <c:v>0.17111437022685999</c:v>
                </c:pt>
                <c:pt idx="4831">
                  <c:v>0.14526802301406799</c:v>
                </c:pt>
                <c:pt idx="4832">
                  <c:v>0.23045955598354301</c:v>
                </c:pt>
                <c:pt idx="4833">
                  <c:v>0.220497041940689</c:v>
                </c:pt>
                <c:pt idx="4834">
                  <c:v>0.20965334773063601</c:v>
                </c:pt>
                <c:pt idx="4835">
                  <c:v>0.20024481415748499</c:v>
                </c:pt>
                <c:pt idx="4836">
                  <c:v>0.23483464121818501</c:v>
                </c:pt>
                <c:pt idx="4837">
                  <c:v>0.213295683264732</c:v>
                </c:pt>
                <c:pt idx="4838">
                  <c:v>0.24696452915668399</c:v>
                </c:pt>
                <c:pt idx="4839">
                  <c:v>0.22923228144645599</c:v>
                </c:pt>
                <c:pt idx="4840">
                  <c:v>0.33583647012710499</c:v>
                </c:pt>
                <c:pt idx="4841">
                  <c:v>0.287321627140045</c:v>
                </c:pt>
                <c:pt idx="4842">
                  <c:v>0.16366881132125799</c:v>
                </c:pt>
                <c:pt idx="4843">
                  <c:v>0.144211575388908</c:v>
                </c:pt>
                <c:pt idx="4844">
                  <c:v>0.21915593743324199</c:v>
                </c:pt>
                <c:pt idx="4845">
                  <c:v>0.212812274694442</c:v>
                </c:pt>
                <c:pt idx="4846">
                  <c:v>0.27127388119697499</c:v>
                </c:pt>
                <c:pt idx="4847">
                  <c:v>0.25393092632293701</c:v>
                </c:pt>
                <c:pt idx="4848">
                  <c:v>0.16257020831107999</c:v>
                </c:pt>
                <c:pt idx="4849">
                  <c:v>0.139865487813949</c:v>
                </c:pt>
                <c:pt idx="4850">
                  <c:v>0.18583180010318701</c:v>
                </c:pt>
                <c:pt idx="4851">
                  <c:v>0.158142864704132</c:v>
                </c:pt>
                <c:pt idx="4852">
                  <c:v>0.24053831398486999</c:v>
                </c:pt>
                <c:pt idx="4853">
                  <c:v>0.225317478179931</c:v>
                </c:pt>
                <c:pt idx="4854">
                  <c:v>0.26228767633438099</c:v>
                </c:pt>
                <c:pt idx="4855">
                  <c:v>0.231206119060516</c:v>
                </c:pt>
                <c:pt idx="4856">
                  <c:v>0.23030669987201599</c:v>
                </c:pt>
                <c:pt idx="4857">
                  <c:v>0.21496805548667899</c:v>
                </c:pt>
                <c:pt idx="4858">
                  <c:v>0.22749587893486001</c:v>
                </c:pt>
                <c:pt idx="4859">
                  <c:v>0.19917729496955799</c:v>
                </c:pt>
                <c:pt idx="4860">
                  <c:v>0.27275010943412697</c:v>
                </c:pt>
                <c:pt idx="4861">
                  <c:v>0.23937961459159801</c:v>
                </c:pt>
                <c:pt idx="4862">
                  <c:v>0.15083071589469901</c:v>
                </c:pt>
                <c:pt idx="4863">
                  <c:v>0.145131275057792</c:v>
                </c:pt>
                <c:pt idx="4864">
                  <c:v>0.13898494839668199</c:v>
                </c:pt>
                <c:pt idx="4865">
                  <c:v>0.13705828785896301</c:v>
                </c:pt>
                <c:pt idx="4866">
                  <c:v>0.377785444259643</c:v>
                </c:pt>
                <c:pt idx="4867">
                  <c:v>0.310249954462051</c:v>
                </c:pt>
                <c:pt idx="4868">
                  <c:v>0.27684491872787398</c:v>
                </c:pt>
                <c:pt idx="4869">
                  <c:v>0.246848404407501</c:v>
                </c:pt>
                <c:pt idx="4870">
                  <c:v>0.235373824834823</c:v>
                </c:pt>
                <c:pt idx="4871">
                  <c:v>0.21313594281673401</c:v>
                </c:pt>
                <c:pt idx="4872">
                  <c:v>0.31821006536483698</c:v>
                </c:pt>
                <c:pt idx="4873">
                  <c:v>0.28720021247863697</c:v>
                </c:pt>
                <c:pt idx="4874">
                  <c:v>0.18950875103473599</c:v>
                </c:pt>
                <c:pt idx="4875">
                  <c:v>0.15776321291923501</c:v>
                </c:pt>
                <c:pt idx="4876">
                  <c:v>0.21644701063632901</c:v>
                </c:pt>
                <c:pt idx="4877">
                  <c:v>0.19042991101741699</c:v>
                </c:pt>
                <c:pt idx="4878">
                  <c:v>0.22736269235610901</c:v>
                </c:pt>
                <c:pt idx="4879">
                  <c:v>0.191961020231246</c:v>
                </c:pt>
                <c:pt idx="4880">
                  <c:v>0.28147166967391901</c:v>
                </c:pt>
                <c:pt idx="4881">
                  <c:v>0.27457526326179499</c:v>
                </c:pt>
                <c:pt idx="4882">
                  <c:v>0.36149412393569902</c:v>
                </c:pt>
                <c:pt idx="4883">
                  <c:v>0.33242616057395902</c:v>
                </c:pt>
                <c:pt idx="4884">
                  <c:v>0.386514961719512</c:v>
                </c:pt>
                <c:pt idx="4885">
                  <c:v>0.33350002765655501</c:v>
                </c:pt>
                <c:pt idx="4886">
                  <c:v>0.17382988333702001</c:v>
                </c:pt>
                <c:pt idx="4887">
                  <c:v>0.166992783546447</c:v>
                </c:pt>
                <c:pt idx="4888">
                  <c:v>0.24808755517005901</c:v>
                </c:pt>
                <c:pt idx="4889">
                  <c:v>0.23490743339061701</c:v>
                </c:pt>
                <c:pt idx="4890">
                  <c:v>0.29848307371139499</c:v>
                </c:pt>
                <c:pt idx="4891">
                  <c:v>0.265953660011291</c:v>
                </c:pt>
                <c:pt idx="4892">
                  <c:v>0.25782820582389798</c:v>
                </c:pt>
                <c:pt idx="4893">
                  <c:v>0.226266339421272</c:v>
                </c:pt>
                <c:pt idx="4894">
                  <c:v>0.15333162248134599</c:v>
                </c:pt>
                <c:pt idx="4895">
                  <c:v>0.14161178469657801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C-4189-8774-14422177760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fold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Sheet1!$B$2:$B$4897</c:f>
              <c:numCache>
                <c:formatCode>General</c:formatCode>
                <c:ptCount val="4896"/>
                <c:pt idx="0">
                  <c:v>3.3681004047393799</c:v>
                </c:pt>
                <c:pt idx="1">
                  <c:v>3.3594877719879102</c:v>
                </c:pt>
                <c:pt idx="2">
                  <c:v>3.3626823425292902</c:v>
                </c:pt>
                <c:pt idx="3">
                  <c:v>3.3532943725585902</c:v>
                </c:pt>
                <c:pt idx="4">
                  <c:v>3.36939144134521</c:v>
                </c:pt>
                <c:pt idx="5">
                  <c:v>3.3642985820770201</c:v>
                </c:pt>
                <c:pt idx="6">
                  <c:v>3.3479747772216699</c:v>
                </c:pt>
                <c:pt idx="7">
                  <c:v>3.3393483161926198</c:v>
                </c:pt>
                <c:pt idx="8">
                  <c:v>3.35878157615661</c:v>
                </c:pt>
                <c:pt idx="9">
                  <c:v>3.3497986793518</c:v>
                </c:pt>
                <c:pt idx="10">
                  <c:v>3.3540086746215798</c:v>
                </c:pt>
                <c:pt idx="11">
                  <c:v>3.34210777282714</c:v>
                </c:pt>
                <c:pt idx="12">
                  <c:v>3.36403036117553</c:v>
                </c:pt>
                <c:pt idx="13">
                  <c:v>3.3521914482116699</c:v>
                </c:pt>
                <c:pt idx="14">
                  <c:v>3.3686206340789702</c:v>
                </c:pt>
                <c:pt idx="15">
                  <c:v>3.3555645942687899</c:v>
                </c:pt>
                <c:pt idx="16">
                  <c:v>3.3260917663574201</c:v>
                </c:pt>
                <c:pt idx="17">
                  <c:v>3.3221254348754798</c:v>
                </c:pt>
                <c:pt idx="18">
                  <c:v>3.35534644126892</c:v>
                </c:pt>
                <c:pt idx="19">
                  <c:v>3.3477513790130602</c:v>
                </c:pt>
                <c:pt idx="20">
                  <c:v>3.34820055961608</c:v>
                </c:pt>
                <c:pt idx="21">
                  <c:v>3.34089922904968</c:v>
                </c:pt>
                <c:pt idx="22">
                  <c:v>3.3085453510284402</c:v>
                </c:pt>
                <c:pt idx="23">
                  <c:v>3.2976412773132302</c:v>
                </c:pt>
                <c:pt idx="24">
                  <c:v>3.3286285400390598</c:v>
                </c:pt>
                <c:pt idx="25">
                  <c:v>3.3124299049377401</c:v>
                </c:pt>
                <c:pt idx="26">
                  <c:v>3.28475761413574</c:v>
                </c:pt>
                <c:pt idx="27">
                  <c:v>3.2667133808135902</c:v>
                </c:pt>
                <c:pt idx="28">
                  <c:v>3.30013704299926</c:v>
                </c:pt>
                <c:pt idx="29">
                  <c:v>3.2761549949645898</c:v>
                </c:pt>
                <c:pt idx="30">
                  <c:v>3.3588500022888099</c:v>
                </c:pt>
                <c:pt idx="31">
                  <c:v>3.3250443935394198</c:v>
                </c:pt>
                <c:pt idx="32">
                  <c:v>3.3159255981445299</c:v>
                </c:pt>
                <c:pt idx="33">
                  <c:v>3.3007578849792401</c:v>
                </c:pt>
                <c:pt idx="34">
                  <c:v>3.2831277847289999</c:v>
                </c:pt>
                <c:pt idx="35">
                  <c:v>3.2795505523681601</c:v>
                </c:pt>
                <c:pt idx="36">
                  <c:v>3.2521872520446702</c:v>
                </c:pt>
                <c:pt idx="37">
                  <c:v>3.2394623756408598</c:v>
                </c:pt>
                <c:pt idx="38">
                  <c:v>3.3255732059478702</c:v>
                </c:pt>
                <c:pt idx="39">
                  <c:v>3.3122298717498699</c:v>
                </c:pt>
                <c:pt idx="40">
                  <c:v>3.28710460662841</c:v>
                </c:pt>
                <c:pt idx="41">
                  <c:v>3.2695689201354901</c:v>
                </c:pt>
                <c:pt idx="42">
                  <c:v>3.2439157962799001</c:v>
                </c:pt>
                <c:pt idx="43">
                  <c:v>3.2275416851043701</c:v>
                </c:pt>
                <c:pt idx="44">
                  <c:v>3.2204914093017498</c:v>
                </c:pt>
                <c:pt idx="45">
                  <c:v>3.20026230812072</c:v>
                </c:pt>
                <c:pt idx="46">
                  <c:v>3.1931591033935498</c:v>
                </c:pt>
                <c:pt idx="47">
                  <c:v>3.1683988571166899</c:v>
                </c:pt>
                <c:pt idx="48">
                  <c:v>3.2315657138824401</c:v>
                </c:pt>
                <c:pt idx="49">
                  <c:v>3.2040939331054599</c:v>
                </c:pt>
                <c:pt idx="50">
                  <c:v>3.2442064285278298</c:v>
                </c:pt>
                <c:pt idx="51">
                  <c:v>3.2091286182403498</c:v>
                </c:pt>
                <c:pt idx="52">
                  <c:v>3.16906285285949</c:v>
                </c:pt>
                <c:pt idx="53">
                  <c:v>3.14626741409301</c:v>
                </c:pt>
                <c:pt idx="54">
                  <c:v>3.16239261627197</c:v>
                </c:pt>
                <c:pt idx="55">
                  <c:v>3.1297979354858398</c:v>
                </c:pt>
                <c:pt idx="56">
                  <c:v>3.06359434127807</c:v>
                </c:pt>
                <c:pt idx="57">
                  <c:v>3.0434012413024898</c:v>
                </c:pt>
                <c:pt idx="58">
                  <c:v>3.1324515342712398</c:v>
                </c:pt>
                <c:pt idx="59">
                  <c:v>3.1042571067810001</c:v>
                </c:pt>
                <c:pt idx="60">
                  <c:v>3.1015596389770499</c:v>
                </c:pt>
                <c:pt idx="61">
                  <c:v>3.0603992938995299</c:v>
                </c:pt>
                <c:pt idx="62">
                  <c:v>3.1050384044647199</c:v>
                </c:pt>
                <c:pt idx="63">
                  <c:v>3.0918607711791899</c:v>
                </c:pt>
                <c:pt idx="64">
                  <c:v>3.1218409538268999</c:v>
                </c:pt>
                <c:pt idx="65">
                  <c:v>3.0800390243530198</c:v>
                </c:pt>
                <c:pt idx="66">
                  <c:v>3.1487355232238698</c:v>
                </c:pt>
                <c:pt idx="67">
                  <c:v>3.1220684051513601</c:v>
                </c:pt>
                <c:pt idx="68">
                  <c:v>2.96693992614746</c:v>
                </c:pt>
                <c:pt idx="69">
                  <c:v>2.9334368705749498</c:v>
                </c:pt>
                <c:pt idx="70">
                  <c:v>3.0648112297058101</c:v>
                </c:pt>
                <c:pt idx="71">
                  <c:v>3.05048656463623</c:v>
                </c:pt>
                <c:pt idx="72">
                  <c:v>3.18335962295532</c:v>
                </c:pt>
                <c:pt idx="73">
                  <c:v>3.1426095962524401</c:v>
                </c:pt>
                <c:pt idx="74">
                  <c:v>2.9942216873168901</c:v>
                </c:pt>
                <c:pt idx="75">
                  <c:v>2.9514341354370099</c:v>
                </c:pt>
                <c:pt idx="76">
                  <c:v>3.0419692993164</c:v>
                </c:pt>
                <c:pt idx="77">
                  <c:v>3.0073549747467001</c:v>
                </c:pt>
                <c:pt idx="78">
                  <c:v>3.01194143295288</c:v>
                </c:pt>
                <c:pt idx="79">
                  <c:v>2.9752840995788499</c:v>
                </c:pt>
                <c:pt idx="80">
                  <c:v>3.0071115493774401</c:v>
                </c:pt>
                <c:pt idx="81">
                  <c:v>2.96893978118896</c:v>
                </c:pt>
                <c:pt idx="82">
                  <c:v>2.97100400924682</c:v>
                </c:pt>
                <c:pt idx="83">
                  <c:v>2.9179403781890798</c:v>
                </c:pt>
                <c:pt idx="84">
                  <c:v>3.0254130363464302</c:v>
                </c:pt>
                <c:pt idx="85">
                  <c:v>2.9846343994140598</c:v>
                </c:pt>
                <c:pt idx="86">
                  <c:v>3.0750887393951398</c:v>
                </c:pt>
                <c:pt idx="87">
                  <c:v>3.0480871200561501</c:v>
                </c:pt>
                <c:pt idx="88">
                  <c:v>2.9534707069396902</c:v>
                </c:pt>
                <c:pt idx="89">
                  <c:v>2.92620801925659</c:v>
                </c:pt>
                <c:pt idx="90">
                  <c:v>2.9598503112792902</c:v>
                </c:pt>
                <c:pt idx="91">
                  <c:v>2.8962740898132302</c:v>
                </c:pt>
                <c:pt idx="92">
                  <c:v>2.9385571479797301</c:v>
                </c:pt>
                <c:pt idx="93">
                  <c:v>2.9164867401122998</c:v>
                </c:pt>
                <c:pt idx="94">
                  <c:v>2.87767386436462</c:v>
                </c:pt>
                <c:pt idx="95">
                  <c:v>2.8484587669372501</c:v>
                </c:pt>
                <c:pt idx="96">
                  <c:v>2.8707423210143999</c:v>
                </c:pt>
                <c:pt idx="97">
                  <c:v>2.8115892410278298</c:v>
                </c:pt>
                <c:pt idx="98">
                  <c:v>2.9925861358642498</c:v>
                </c:pt>
                <c:pt idx="99">
                  <c:v>2.9505708217620801</c:v>
                </c:pt>
                <c:pt idx="100">
                  <c:v>2.9131765365600502</c:v>
                </c:pt>
                <c:pt idx="101">
                  <c:v>2.86501121520996</c:v>
                </c:pt>
                <c:pt idx="102">
                  <c:v>2.92726325988769</c:v>
                </c:pt>
                <c:pt idx="103">
                  <c:v>2.8904135227203298</c:v>
                </c:pt>
                <c:pt idx="104">
                  <c:v>2.9449148178100502</c:v>
                </c:pt>
                <c:pt idx="105">
                  <c:v>2.9152655601501398</c:v>
                </c:pt>
                <c:pt idx="106">
                  <c:v>2.9734294414520201</c:v>
                </c:pt>
                <c:pt idx="107">
                  <c:v>2.9397506713867099</c:v>
                </c:pt>
                <c:pt idx="108">
                  <c:v>2.93802785873413</c:v>
                </c:pt>
                <c:pt idx="109">
                  <c:v>2.9016313552856401</c:v>
                </c:pt>
                <c:pt idx="110">
                  <c:v>2.8443827629089302</c:v>
                </c:pt>
                <c:pt idx="111">
                  <c:v>2.8163895606994598</c:v>
                </c:pt>
                <c:pt idx="112">
                  <c:v>2.6997430324554399</c:v>
                </c:pt>
                <c:pt idx="113">
                  <c:v>2.6536335945129301</c:v>
                </c:pt>
                <c:pt idx="114">
                  <c:v>2.7341670989990199</c:v>
                </c:pt>
                <c:pt idx="115">
                  <c:v>2.6877346038818302</c:v>
                </c:pt>
                <c:pt idx="116">
                  <c:v>2.5207347869872998</c:v>
                </c:pt>
                <c:pt idx="117">
                  <c:v>2.4631183147430402</c:v>
                </c:pt>
                <c:pt idx="118">
                  <c:v>2.8612279891967698</c:v>
                </c:pt>
                <c:pt idx="119">
                  <c:v>2.8285951614379798</c:v>
                </c:pt>
                <c:pt idx="120">
                  <c:v>2.7758154869079501</c:v>
                </c:pt>
                <c:pt idx="121">
                  <c:v>2.6941039562225302</c:v>
                </c:pt>
                <c:pt idx="122">
                  <c:v>2.7099361419677699</c:v>
                </c:pt>
                <c:pt idx="123">
                  <c:v>2.68404817581176</c:v>
                </c:pt>
                <c:pt idx="124">
                  <c:v>2.5340461730957</c:v>
                </c:pt>
                <c:pt idx="125">
                  <c:v>2.4924581050872798</c:v>
                </c:pt>
                <c:pt idx="126">
                  <c:v>2.79589390754699</c:v>
                </c:pt>
                <c:pt idx="127">
                  <c:v>2.7608714103698699</c:v>
                </c:pt>
                <c:pt idx="128">
                  <c:v>2.7917892932891801</c:v>
                </c:pt>
                <c:pt idx="129">
                  <c:v>2.7639598846435498</c:v>
                </c:pt>
                <c:pt idx="130">
                  <c:v>2.4910194873809801</c:v>
                </c:pt>
                <c:pt idx="131">
                  <c:v>2.4581151008605899</c:v>
                </c:pt>
                <c:pt idx="132">
                  <c:v>2.4771671295165998</c:v>
                </c:pt>
                <c:pt idx="133">
                  <c:v>2.42701244354248</c:v>
                </c:pt>
                <c:pt idx="134">
                  <c:v>2.50953197479248</c:v>
                </c:pt>
                <c:pt idx="135">
                  <c:v>2.46633648872375</c:v>
                </c:pt>
                <c:pt idx="136">
                  <c:v>2.5203170776367099</c:v>
                </c:pt>
                <c:pt idx="137">
                  <c:v>2.4791042804718</c:v>
                </c:pt>
                <c:pt idx="138">
                  <c:v>2.57721996307373</c:v>
                </c:pt>
                <c:pt idx="139">
                  <c:v>2.53546094894409</c:v>
                </c:pt>
                <c:pt idx="140">
                  <c:v>2.4419355392456001</c:v>
                </c:pt>
                <c:pt idx="141">
                  <c:v>2.4063041210174498</c:v>
                </c:pt>
                <c:pt idx="142">
                  <c:v>2.5913536548614502</c:v>
                </c:pt>
                <c:pt idx="143">
                  <c:v>2.53677034378051</c:v>
                </c:pt>
                <c:pt idx="144">
                  <c:v>2.4205365180969198</c:v>
                </c:pt>
                <c:pt idx="145">
                  <c:v>2.34115409851074</c:v>
                </c:pt>
                <c:pt idx="146">
                  <c:v>2.47667336463928</c:v>
                </c:pt>
                <c:pt idx="147">
                  <c:v>2.4587478637695299</c:v>
                </c:pt>
                <c:pt idx="148">
                  <c:v>2.22943091392517</c:v>
                </c:pt>
                <c:pt idx="149">
                  <c:v>2.1856377124786301</c:v>
                </c:pt>
                <c:pt idx="150">
                  <c:v>2.5782506465911799</c:v>
                </c:pt>
                <c:pt idx="151">
                  <c:v>2.53540658950805</c:v>
                </c:pt>
                <c:pt idx="152">
                  <c:v>2.5240483283996502</c:v>
                </c:pt>
                <c:pt idx="153">
                  <c:v>2.46565341949462</c:v>
                </c:pt>
                <c:pt idx="154">
                  <c:v>2.4420976638793901</c:v>
                </c:pt>
                <c:pt idx="155">
                  <c:v>2.3955738544464098</c:v>
                </c:pt>
                <c:pt idx="156">
                  <c:v>2.4851994514465301</c:v>
                </c:pt>
                <c:pt idx="157">
                  <c:v>2.4322643280029199</c:v>
                </c:pt>
                <c:pt idx="158">
                  <c:v>2.40003490447998</c:v>
                </c:pt>
                <c:pt idx="159">
                  <c:v>2.3542516231536799</c:v>
                </c:pt>
                <c:pt idx="160">
                  <c:v>2.38579177856445</c:v>
                </c:pt>
                <c:pt idx="161">
                  <c:v>2.3655107021331698</c:v>
                </c:pt>
                <c:pt idx="162">
                  <c:v>2.3486161231994598</c:v>
                </c:pt>
                <c:pt idx="163">
                  <c:v>2.2986898422241202</c:v>
                </c:pt>
                <c:pt idx="164">
                  <c:v>2.4967398643493599</c:v>
                </c:pt>
                <c:pt idx="165">
                  <c:v>2.4484767913818302</c:v>
                </c:pt>
                <c:pt idx="166">
                  <c:v>2.6028366088867099</c:v>
                </c:pt>
                <c:pt idx="167">
                  <c:v>2.57106113433837</c:v>
                </c:pt>
                <c:pt idx="168">
                  <c:v>2.3241159915924001</c:v>
                </c:pt>
                <c:pt idx="169">
                  <c:v>2.2782058715820299</c:v>
                </c:pt>
                <c:pt idx="170">
                  <c:v>2.32610607147216</c:v>
                </c:pt>
                <c:pt idx="171">
                  <c:v>2.2951912879943799</c:v>
                </c:pt>
                <c:pt idx="172">
                  <c:v>2.3246469497680602</c:v>
                </c:pt>
                <c:pt idx="173">
                  <c:v>2.2817327976226802</c:v>
                </c:pt>
                <c:pt idx="174">
                  <c:v>2.4222712516784601</c:v>
                </c:pt>
                <c:pt idx="175">
                  <c:v>2.3932099342346098</c:v>
                </c:pt>
                <c:pt idx="176">
                  <c:v>2.4287667274475</c:v>
                </c:pt>
                <c:pt idx="177">
                  <c:v>2.3568754196166899</c:v>
                </c:pt>
                <c:pt idx="178">
                  <c:v>2.5137979984283398</c:v>
                </c:pt>
                <c:pt idx="179">
                  <c:v>2.4596323966979901</c:v>
                </c:pt>
                <c:pt idx="180">
                  <c:v>2.2638525962829501</c:v>
                </c:pt>
                <c:pt idx="181">
                  <c:v>2.23257851600646</c:v>
                </c:pt>
                <c:pt idx="182">
                  <c:v>2.26407694816589</c:v>
                </c:pt>
                <c:pt idx="183">
                  <c:v>2.2369213104247998</c:v>
                </c:pt>
                <c:pt idx="184">
                  <c:v>2.0897231101989702</c:v>
                </c:pt>
                <c:pt idx="185">
                  <c:v>2.0499029159545898</c:v>
                </c:pt>
                <c:pt idx="186">
                  <c:v>2.29099369049072</c:v>
                </c:pt>
                <c:pt idx="187">
                  <c:v>2.2541632652282702</c:v>
                </c:pt>
                <c:pt idx="188">
                  <c:v>2.0266940593719398</c:v>
                </c:pt>
                <c:pt idx="189">
                  <c:v>1.9640208482742301</c:v>
                </c:pt>
                <c:pt idx="190">
                  <c:v>2.33048343658447</c:v>
                </c:pt>
                <c:pt idx="191">
                  <c:v>2.2773046493530198</c:v>
                </c:pt>
                <c:pt idx="192">
                  <c:v>2.2991247177124001</c:v>
                </c:pt>
                <c:pt idx="193">
                  <c:v>2.25475549697875</c:v>
                </c:pt>
                <c:pt idx="194">
                  <c:v>2.55905556678771</c:v>
                </c:pt>
                <c:pt idx="195">
                  <c:v>2.5069098472595202</c:v>
                </c:pt>
                <c:pt idx="196">
                  <c:v>1.98123526573181</c:v>
                </c:pt>
                <c:pt idx="197">
                  <c:v>1.9191715717315601</c:v>
                </c:pt>
                <c:pt idx="198">
                  <c:v>2.4613804817199698</c:v>
                </c:pt>
                <c:pt idx="199">
                  <c:v>2.4146480560302699</c:v>
                </c:pt>
                <c:pt idx="200">
                  <c:v>2.0802035331725999</c:v>
                </c:pt>
                <c:pt idx="201">
                  <c:v>2.0380454063415501</c:v>
                </c:pt>
                <c:pt idx="202">
                  <c:v>1.99684786796569</c:v>
                </c:pt>
                <c:pt idx="203">
                  <c:v>1.95131123065948</c:v>
                </c:pt>
                <c:pt idx="204">
                  <c:v>2.1196229457855198</c:v>
                </c:pt>
                <c:pt idx="205">
                  <c:v>2.0588827133178702</c:v>
                </c:pt>
                <c:pt idx="206">
                  <c:v>1.9359979629516599</c:v>
                </c:pt>
                <c:pt idx="207">
                  <c:v>1.87757015228271</c:v>
                </c:pt>
                <c:pt idx="208">
                  <c:v>2.1754989624023402</c:v>
                </c:pt>
                <c:pt idx="209">
                  <c:v>2.1210961341857901</c:v>
                </c:pt>
                <c:pt idx="210">
                  <c:v>2.2280714511871298</c:v>
                </c:pt>
                <c:pt idx="211">
                  <c:v>2.13716268539428</c:v>
                </c:pt>
                <c:pt idx="212">
                  <c:v>1.9518277645111</c:v>
                </c:pt>
                <c:pt idx="213">
                  <c:v>1.91138899326324</c:v>
                </c:pt>
                <c:pt idx="214">
                  <c:v>2.18081426620483</c:v>
                </c:pt>
                <c:pt idx="215">
                  <c:v>2.1706671714782702</c:v>
                </c:pt>
                <c:pt idx="216">
                  <c:v>2.0543112754821702</c:v>
                </c:pt>
                <c:pt idx="217">
                  <c:v>1.9692360162734901</c:v>
                </c:pt>
                <c:pt idx="218">
                  <c:v>2.13853859901428</c:v>
                </c:pt>
                <c:pt idx="219">
                  <c:v>2.07080650329589</c:v>
                </c:pt>
                <c:pt idx="220">
                  <c:v>2.2162840366363499</c:v>
                </c:pt>
                <c:pt idx="221">
                  <c:v>2.1581916809082</c:v>
                </c:pt>
                <c:pt idx="222">
                  <c:v>2.0303764343261701</c:v>
                </c:pt>
                <c:pt idx="223">
                  <c:v>1.98202157020568</c:v>
                </c:pt>
                <c:pt idx="224">
                  <c:v>2.09232306480407</c:v>
                </c:pt>
                <c:pt idx="225">
                  <c:v>2.0643880367278999</c:v>
                </c:pt>
                <c:pt idx="226">
                  <c:v>2.22024297714233</c:v>
                </c:pt>
                <c:pt idx="227">
                  <c:v>2.1701233386993399</c:v>
                </c:pt>
                <c:pt idx="228">
                  <c:v>2.10587430000305</c:v>
                </c:pt>
                <c:pt idx="229">
                  <c:v>2.07192611694335</c:v>
                </c:pt>
                <c:pt idx="230">
                  <c:v>2.1499581336975</c:v>
                </c:pt>
                <c:pt idx="231">
                  <c:v>2.1015388965606601</c:v>
                </c:pt>
                <c:pt idx="232">
                  <c:v>1.7311148643493599</c:v>
                </c:pt>
                <c:pt idx="233">
                  <c:v>1.6991509199142401</c:v>
                </c:pt>
                <c:pt idx="234">
                  <c:v>2.0142350196838299</c:v>
                </c:pt>
                <c:pt idx="235">
                  <c:v>1.94847512245178</c:v>
                </c:pt>
                <c:pt idx="236">
                  <c:v>1.8846303224563501</c:v>
                </c:pt>
                <c:pt idx="237">
                  <c:v>1.83813977241516</c:v>
                </c:pt>
                <c:pt idx="238">
                  <c:v>1.87554383277893</c:v>
                </c:pt>
                <c:pt idx="239">
                  <c:v>1.8346018791198699</c:v>
                </c:pt>
                <c:pt idx="240">
                  <c:v>1.9266214370727499</c:v>
                </c:pt>
                <c:pt idx="241">
                  <c:v>1.8918483257293699</c:v>
                </c:pt>
                <c:pt idx="242">
                  <c:v>2.0978741645812899</c:v>
                </c:pt>
                <c:pt idx="243">
                  <c:v>2.0218205451965301</c:v>
                </c:pt>
                <c:pt idx="244">
                  <c:v>2.1881027221679599</c:v>
                </c:pt>
                <c:pt idx="245">
                  <c:v>2.1246232986450102</c:v>
                </c:pt>
                <c:pt idx="246">
                  <c:v>1.88287365436553</c:v>
                </c:pt>
                <c:pt idx="247">
                  <c:v>1.85411572456359</c:v>
                </c:pt>
                <c:pt idx="248">
                  <c:v>2.0101251602172798</c:v>
                </c:pt>
                <c:pt idx="249">
                  <c:v>1.9508924484252901</c:v>
                </c:pt>
                <c:pt idx="250">
                  <c:v>2.0373120307922301</c:v>
                </c:pt>
                <c:pt idx="251">
                  <c:v>2.0011928081512398</c:v>
                </c:pt>
                <c:pt idx="252">
                  <c:v>2.017023563385</c:v>
                </c:pt>
                <c:pt idx="253">
                  <c:v>1.96016120910644</c:v>
                </c:pt>
                <c:pt idx="254">
                  <c:v>1.9710662364959699</c:v>
                </c:pt>
                <c:pt idx="255">
                  <c:v>1.95172619819641</c:v>
                </c:pt>
                <c:pt idx="256">
                  <c:v>1.89925360679626</c:v>
                </c:pt>
                <c:pt idx="257">
                  <c:v>1.8614301681518499</c:v>
                </c:pt>
                <c:pt idx="258">
                  <c:v>1.9608235359191799</c:v>
                </c:pt>
                <c:pt idx="259">
                  <c:v>1.93198013305664</c:v>
                </c:pt>
                <c:pt idx="260">
                  <c:v>1.98298227787017</c:v>
                </c:pt>
                <c:pt idx="261">
                  <c:v>1.9386527538299501</c:v>
                </c:pt>
                <c:pt idx="262">
                  <c:v>1.88361763954162</c:v>
                </c:pt>
                <c:pt idx="263">
                  <c:v>1.8363122940063401</c:v>
                </c:pt>
                <c:pt idx="264">
                  <c:v>1.91301345825195</c:v>
                </c:pt>
                <c:pt idx="265">
                  <c:v>1.89964699745178</c:v>
                </c:pt>
                <c:pt idx="266">
                  <c:v>1.8796081542968699</c:v>
                </c:pt>
                <c:pt idx="267">
                  <c:v>1.8164758682250901</c:v>
                </c:pt>
                <c:pt idx="268">
                  <c:v>2.11566114425659</c:v>
                </c:pt>
                <c:pt idx="269">
                  <c:v>2.0495092868804901</c:v>
                </c:pt>
                <c:pt idx="270">
                  <c:v>2.0182101726531898</c:v>
                </c:pt>
                <c:pt idx="271">
                  <c:v>1.9701558351516699</c:v>
                </c:pt>
                <c:pt idx="272">
                  <c:v>1.7357091903686499</c:v>
                </c:pt>
                <c:pt idx="273">
                  <c:v>1.6896848678588801</c:v>
                </c:pt>
                <c:pt idx="274">
                  <c:v>1.5968878269195499</c:v>
                </c:pt>
                <c:pt idx="275">
                  <c:v>1.5673638582229601</c:v>
                </c:pt>
                <c:pt idx="276">
                  <c:v>1.7073104381561199</c:v>
                </c:pt>
                <c:pt idx="277">
                  <c:v>1.66830289363861</c:v>
                </c:pt>
                <c:pt idx="278">
                  <c:v>1.8314571380615201</c:v>
                </c:pt>
                <c:pt idx="279">
                  <c:v>1.79481637477874</c:v>
                </c:pt>
                <c:pt idx="280">
                  <c:v>1.85536813735961</c:v>
                </c:pt>
                <c:pt idx="281">
                  <c:v>1.8207082748412999</c:v>
                </c:pt>
                <c:pt idx="282">
                  <c:v>1.5850183963775599</c:v>
                </c:pt>
                <c:pt idx="283">
                  <c:v>1.5404570102691599</c:v>
                </c:pt>
                <c:pt idx="284">
                  <c:v>1.77551734447479</c:v>
                </c:pt>
                <c:pt idx="285">
                  <c:v>1.7457023859023999</c:v>
                </c:pt>
                <c:pt idx="286">
                  <c:v>1.7224988937377901</c:v>
                </c:pt>
                <c:pt idx="287">
                  <c:v>1.6797523498535101</c:v>
                </c:pt>
                <c:pt idx="288">
                  <c:v>1.6189534664153999</c:v>
                </c:pt>
                <c:pt idx="289">
                  <c:v>1.5448809862136801</c:v>
                </c:pt>
                <c:pt idx="290">
                  <c:v>1.4301352500915501</c:v>
                </c:pt>
                <c:pt idx="291">
                  <c:v>1.3907120227813701</c:v>
                </c:pt>
                <c:pt idx="292">
                  <c:v>1.92174768447875</c:v>
                </c:pt>
                <c:pt idx="293">
                  <c:v>1.8927036523818901</c:v>
                </c:pt>
                <c:pt idx="294">
                  <c:v>1.8147656917571999</c:v>
                </c:pt>
                <c:pt idx="295">
                  <c:v>1.7414976358413601</c:v>
                </c:pt>
                <c:pt idx="296">
                  <c:v>1.74087834358215</c:v>
                </c:pt>
                <c:pt idx="297">
                  <c:v>1.69534707069396</c:v>
                </c:pt>
                <c:pt idx="298">
                  <c:v>1.73212122917175</c:v>
                </c:pt>
                <c:pt idx="299">
                  <c:v>1.6934907436370801</c:v>
                </c:pt>
                <c:pt idx="300">
                  <c:v>1.7612212896346999</c:v>
                </c:pt>
                <c:pt idx="301">
                  <c:v>1.7120547294616699</c:v>
                </c:pt>
                <c:pt idx="302">
                  <c:v>1.8870759010314899</c:v>
                </c:pt>
                <c:pt idx="303">
                  <c:v>1.8542349338531401</c:v>
                </c:pt>
                <c:pt idx="304">
                  <c:v>1.55068230628967</c:v>
                </c:pt>
                <c:pt idx="305">
                  <c:v>1.5178930759429901</c:v>
                </c:pt>
                <c:pt idx="306">
                  <c:v>1.7787661552429199</c:v>
                </c:pt>
                <c:pt idx="307">
                  <c:v>1.75317442417144</c:v>
                </c:pt>
                <c:pt idx="308">
                  <c:v>1.78588926792144</c:v>
                </c:pt>
                <c:pt idx="309">
                  <c:v>1.74202013015747</c:v>
                </c:pt>
                <c:pt idx="310">
                  <c:v>1.86035096645355</c:v>
                </c:pt>
                <c:pt idx="311">
                  <c:v>1.81492471694946</c:v>
                </c:pt>
                <c:pt idx="312">
                  <c:v>1.8688662052154501</c:v>
                </c:pt>
                <c:pt idx="313">
                  <c:v>1.8254244327545099</c:v>
                </c:pt>
                <c:pt idx="314">
                  <c:v>1.6474409103393499</c:v>
                </c:pt>
                <c:pt idx="315">
                  <c:v>1.5997610092162999</c:v>
                </c:pt>
                <c:pt idx="316">
                  <c:v>1.76022171974182</c:v>
                </c:pt>
                <c:pt idx="317">
                  <c:v>1.7247409820556601</c:v>
                </c:pt>
                <c:pt idx="318">
                  <c:v>1.4476077556610101</c:v>
                </c:pt>
                <c:pt idx="319">
                  <c:v>1.41319739818573</c:v>
                </c:pt>
                <c:pt idx="320">
                  <c:v>1.70095586776733</c:v>
                </c:pt>
                <c:pt idx="321">
                  <c:v>1.6569902896881099</c:v>
                </c:pt>
                <c:pt idx="322">
                  <c:v>1.6659452915191599</c:v>
                </c:pt>
                <c:pt idx="323">
                  <c:v>1.64720582962036</c:v>
                </c:pt>
                <c:pt idx="324">
                  <c:v>1.58451223373413</c:v>
                </c:pt>
                <c:pt idx="325">
                  <c:v>1.5320144891738801</c:v>
                </c:pt>
                <c:pt idx="326">
                  <c:v>1.7341003417968699</c:v>
                </c:pt>
                <c:pt idx="327">
                  <c:v>1.67738008499145</c:v>
                </c:pt>
                <c:pt idx="328">
                  <c:v>1.6821072101593</c:v>
                </c:pt>
                <c:pt idx="329">
                  <c:v>1.6329435110092101</c:v>
                </c:pt>
                <c:pt idx="330">
                  <c:v>1.4649127721786499</c:v>
                </c:pt>
                <c:pt idx="331">
                  <c:v>1.4352711439132599</c:v>
                </c:pt>
                <c:pt idx="332">
                  <c:v>1.6347185373306199</c:v>
                </c:pt>
                <c:pt idx="333">
                  <c:v>1.5936961174011199</c:v>
                </c:pt>
                <c:pt idx="334">
                  <c:v>1.49375867843627</c:v>
                </c:pt>
                <c:pt idx="335">
                  <c:v>1.4145826101303101</c:v>
                </c:pt>
                <c:pt idx="336">
                  <c:v>1.3858792781829801</c:v>
                </c:pt>
                <c:pt idx="337">
                  <c:v>1.3518209457397401</c:v>
                </c:pt>
                <c:pt idx="338">
                  <c:v>1.54771292209625</c:v>
                </c:pt>
                <c:pt idx="339">
                  <c:v>1.52225494384765</c:v>
                </c:pt>
                <c:pt idx="340">
                  <c:v>1.54857349395751</c:v>
                </c:pt>
                <c:pt idx="341">
                  <c:v>1.4597463607787999</c:v>
                </c:pt>
                <c:pt idx="342">
                  <c:v>1.5760512351989699</c:v>
                </c:pt>
                <c:pt idx="343">
                  <c:v>1.53401851654052</c:v>
                </c:pt>
                <c:pt idx="344">
                  <c:v>1.6124472618103001</c:v>
                </c:pt>
                <c:pt idx="345">
                  <c:v>1.573375582695</c:v>
                </c:pt>
                <c:pt idx="346">
                  <c:v>1.81242275238037</c:v>
                </c:pt>
                <c:pt idx="347">
                  <c:v>1.77775478363037</c:v>
                </c:pt>
                <c:pt idx="348">
                  <c:v>1.6090013980865401</c:v>
                </c:pt>
                <c:pt idx="349">
                  <c:v>1.56873202323913</c:v>
                </c:pt>
                <c:pt idx="350">
                  <c:v>1.5563117265701201</c:v>
                </c:pt>
                <c:pt idx="351">
                  <c:v>1.51298403739929</c:v>
                </c:pt>
                <c:pt idx="352">
                  <c:v>1.6138569116592401</c:v>
                </c:pt>
                <c:pt idx="353">
                  <c:v>1.5818645954132</c:v>
                </c:pt>
                <c:pt idx="354">
                  <c:v>1.7430614233016899</c:v>
                </c:pt>
                <c:pt idx="355">
                  <c:v>1.68085861206054</c:v>
                </c:pt>
                <c:pt idx="356">
                  <c:v>1.76089215278625</c:v>
                </c:pt>
                <c:pt idx="357">
                  <c:v>1.70234942436218</c:v>
                </c:pt>
                <c:pt idx="358">
                  <c:v>1.6411944627761801</c:v>
                </c:pt>
                <c:pt idx="359">
                  <c:v>1.5862178802490201</c:v>
                </c:pt>
                <c:pt idx="360">
                  <c:v>1.49555552005767</c:v>
                </c:pt>
                <c:pt idx="361">
                  <c:v>1.4722477197646999</c:v>
                </c:pt>
                <c:pt idx="362">
                  <c:v>1.5666520595550499</c:v>
                </c:pt>
                <c:pt idx="363">
                  <c:v>1.5464111566543499</c:v>
                </c:pt>
                <c:pt idx="364">
                  <c:v>1.6292097568511901</c:v>
                </c:pt>
                <c:pt idx="365">
                  <c:v>1.58568835258483</c:v>
                </c:pt>
                <c:pt idx="366">
                  <c:v>1.5792641639709399</c:v>
                </c:pt>
                <c:pt idx="367">
                  <c:v>1.52407038211822</c:v>
                </c:pt>
                <c:pt idx="368">
                  <c:v>1.3136845827102599</c:v>
                </c:pt>
                <c:pt idx="369">
                  <c:v>1.28363060951232</c:v>
                </c:pt>
                <c:pt idx="370">
                  <c:v>1.3266913890838601</c:v>
                </c:pt>
                <c:pt idx="371">
                  <c:v>1.3018257617950399</c:v>
                </c:pt>
                <c:pt idx="372">
                  <c:v>1.4685490131378101</c:v>
                </c:pt>
                <c:pt idx="373">
                  <c:v>1.41018509864807</c:v>
                </c:pt>
                <c:pt idx="374">
                  <c:v>1.57580578327178</c:v>
                </c:pt>
                <c:pt idx="375">
                  <c:v>1.5212819576263401</c:v>
                </c:pt>
                <c:pt idx="376">
                  <c:v>1.59201872348785</c:v>
                </c:pt>
                <c:pt idx="377">
                  <c:v>1.5368001461028999</c:v>
                </c:pt>
                <c:pt idx="378">
                  <c:v>1.41896677017211</c:v>
                </c:pt>
                <c:pt idx="379">
                  <c:v>1.37234807014465</c:v>
                </c:pt>
                <c:pt idx="380">
                  <c:v>1.75281226634979</c:v>
                </c:pt>
                <c:pt idx="381">
                  <c:v>1.7096850872039699</c:v>
                </c:pt>
                <c:pt idx="382">
                  <c:v>1.4750987291336</c:v>
                </c:pt>
                <c:pt idx="383">
                  <c:v>1.43187499046325</c:v>
                </c:pt>
                <c:pt idx="384">
                  <c:v>1.57700514793396</c:v>
                </c:pt>
                <c:pt idx="385">
                  <c:v>1.5085411071777299</c:v>
                </c:pt>
                <c:pt idx="386">
                  <c:v>1.31177842617034</c:v>
                </c:pt>
                <c:pt idx="387">
                  <c:v>1.27796602249145</c:v>
                </c:pt>
                <c:pt idx="388">
                  <c:v>1.76959776878356</c:v>
                </c:pt>
                <c:pt idx="389">
                  <c:v>1.74416375160217</c:v>
                </c:pt>
                <c:pt idx="390">
                  <c:v>1.61637783050537</c:v>
                </c:pt>
                <c:pt idx="391">
                  <c:v>1.55786728858947</c:v>
                </c:pt>
                <c:pt idx="392">
                  <c:v>1.46569395065307</c:v>
                </c:pt>
                <c:pt idx="393">
                  <c:v>1.41694116592407</c:v>
                </c:pt>
                <c:pt idx="394">
                  <c:v>1.7263531684875399</c:v>
                </c:pt>
                <c:pt idx="395">
                  <c:v>1.6943163871765099</c:v>
                </c:pt>
                <c:pt idx="396">
                  <c:v>1.7481822967529199</c:v>
                </c:pt>
                <c:pt idx="397">
                  <c:v>1.6915423870086601</c:v>
                </c:pt>
                <c:pt idx="398">
                  <c:v>1.3325626850128101</c:v>
                </c:pt>
                <c:pt idx="399">
                  <c:v>1.3065034151077199</c:v>
                </c:pt>
                <c:pt idx="400">
                  <c:v>1.7193415164947501</c:v>
                </c:pt>
                <c:pt idx="401">
                  <c:v>1.6754291057586601</c:v>
                </c:pt>
                <c:pt idx="402">
                  <c:v>1.62662148475646</c:v>
                </c:pt>
                <c:pt idx="403">
                  <c:v>1.5717511177062899</c:v>
                </c:pt>
                <c:pt idx="404">
                  <c:v>1.3101434707641599</c:v>
                </c:pt>
                <c:pt idx="405">
                  <c:v>1.29818940162658</c:v>
                </c:pt>
                <c:pt idx="406">
                  <c:v>1.71771705150604</c:v>
                </c:pt>
                <c:pt idx="407">
                  <c:v>1.68888854980468</c:v>
                </c:pt>
                <c:pt idx="408">
                  <c:v>1.3702419996261499</c:v>
                </c:pt>
                <c:pt idx="409">
                  <c:v>1.32451844215393</c:v>
                </c:pt>
                <c:pt idx="410">
                  <c:v>1.5345313549041699</c:v>
                </c:pt>
                <c:pt idx="411">
                  <c:v>1.47852647304534</c:v>
                </c:pt>
                <c:pt idx="412">
                  <c:v>1.3992333412170399</c:v>
                </c:pt>
                <c:pt idx="413">
                  <c:v>1.36416292190551</c:v>
                </c:pt>
                <c:pt idx="414">
                  <c:v>1.3963923454284599</c:v>
                </c:pt>
                <c:pt idx="415">
                  <c:v>1.35442113876342</c:v>
                </c:pt>
                <c:pt idx="416">
                  <c:v>1.44899654388427</c:v>
                </c:pt>
                <c:pt idx="417">
                  <c:v>1.3946001529693599</c:v>
                </c:pt>
                <c:pt idx="418">
                  <c:v>1.2894711494445801</c:v>
                </c:pt>
                <c:pt idx="419">
                  <c:v>1.2703723907470701</c:v>
                </c:pt>
                <c:pt idx="420">
                  <c:v>1.35101222991943</c:v>
                </c:pt>
                <c:pt idx="421">
                  <c:v>1.2851582765579199</c:v>
                </c:pt>
                <c:pt idx="422">
                  <c:v>1.3610854148864699</c:v>
                </c:pt>
                <c:pt idx="423">
                  <c:v>1.31678962707519</c:v>
                </c:pt>
                <c:pt idx="424">
                  <c:v>1.3490897417068399</c:v>
                </c:pt>
                <c:pt idx="425">
                  <c:v>1.32546257972717</c:v>
                </c:pt>
                <c:pt idx="426">
                  <c:v>1.30490899085998</c:v>
                </c:pt>
                <c:pt idx="427">
                  <c:v>1.2510845661163299</c:v>
                </c:pt>
                <c:pt idx="428">
                  <c:v>1.38488280773162</c:v>
                </c:pt>
                <c:pt idx="429">
                  <c:v>1.33334183692932</c:v>
                </c:pt>
                <c:pt idx="430">
                  <c:v>1.13314056396484</c:v>
                </c:pt>
                <c:pt idx="431">
                  <c:v>1.11104595661163</c:v>
                </c:pt>
                <c:pt idx="432">
                  <c:v>1.3138666152954099</c:v>
                </c:pt>
                <c:pt idx="433">
                  <c:v>1.25459003448486</c:v>
                </c:pt>
                <c:pt idx="434">
                  <c:v>1.39180099964141</c:v>
                </c:pt>
                <c:pt idx="435">
                  <c:v>1.35097467899322</c:v>
                </c:pt>
                <c:pt idx="436">
                  <c:v>1.3752241134643499</c:v>
                </c:pt>
                <c:pt idx="437">
                  <c:v>1.34672498703002</c:v>
                </c:pt>
                <c:pt idx="438">
                  <c:v>1.28277564048767</c:v>
                </c:pt>
                <c:pt idx="439">
                  <c:v>1.2098305225372299</c:v>
                </c:pt>
                <c:pt idx="440">
                  <c:v>1.15959119796752</c:v>
                </c:pt>
                <c:pt idx="441">
                  <c:v>1.1554430723190301</c:v>
                </c:pt>
                <c:pt idx="442">
                  <c:v>1.3577632904052701</c:v>
                </c:pt>
                <c:pt idx="443">
                  <c:v>1.28047966957092</c:v>
                </c:pt>
                <c:pt idx="444">
                  <c:v>1.2924224138259801</c:v>
                </c:pt>
                <c:pt idx="445">
                  <c:v>1.2583370208740201</c:v>
                </c:pt>
                <c:pt idx="446">
                  <c:v>1.3690983057021999</c:v>
                </c:pt>
                <c:pt idx="447">
                  <c:v>1.3446283340454099</c:v>
                </c:pt>
                <c:pt idx="448">
                  <c:v>1.29109334945678</c:v>
                </c:pt>
                <c:pt idx="449">
                  <c:v>1.2394452095031701</c:v>
                </c:pt>
                <c:pt idx="450">
                  <c:v>1.4181818962097099</c:v>
                </c:pt>
                <c:pt idx="451">
                  <c:v>1.36644434928894</c:v>
                </c:pt>
                <c:pt idx="452">
                  <c:v>1.3633797168731601</c:v>
                </c:pt>
                <c:pt idx="453">
                  <c:v>1.33679175376892</c:v>
                </c:pt>
                <c:pt idx="454">
                  <c:v>1.44923651218414</c:v>
                </c:pt>
                <c:pt idx="455">
                  <c:v>1.35771083831787</c:v>
                </c:pt>
                <c:pt idx="456">
                  <c:v>1.2931932210922199</c:v>
                </c:pt>
                <c:pt idx="457">
                  <c:v>1.26845383644104</c:v>
                </c:pt>
                <c:pt idx="458">
                  <c:v>1.2328907251357999</c:v>
                </c:pt>
                <c:pt idx="459">
                  <c:v>1.2156288623809799</c:v>
                </c:pt>
                <c:pt idx="460">
                  <c:v>1.5478723049163801</c:v>
                </c:pt>
                <c:pt idx="461">
                  <c:v>1.5039151906967101</c:v>
                </c:pt>
                <c:pt idx="462">
                  <c:v>1.07085537910461</c:v>
                </c:pt>
                <c:pt idx="463">
                  <c:v>1.0524716377258301</c:v>
                </c:pt>
                <c:pt idx="464">
                  <c:v>1.41631460189819</c:v>
                </c:pt>
                <c:pt idx="465">
                  <c:v>1.377490401268</c:v>
                </c:pt>
                <c:pt idx="466">
                  <c:v>1.23758721351623</c:v>
                </c:pt>
                <c:pt idx="467">
                  <c:v>1.19691562652587</c:v>
                </c:pt>
                <c:pt idx="468">
                  <c:v>1.32072782516479</c:v>
                </c:pt>
                <c:pt idx="469">
                  <c:v>1.28007984161376</c:v>
                </c:pt>
                <c:pt idx="470">
                  <c:v>1.4578828811645499</c:v>
                </c:pt>
                <c:pt idx="471">
                  <c:v>1.43232762813568</c:v>
                </c:pt>
                <c:pt idx="472">
                  <c:v>1.47203922271728</c:v>
                </c:pt>
                <c:pt idx="473">
                  <c:v>1.4251463413238501</c:v>
                </c:pt>
                <c:pt idx="474">
                  <c:v>1.2332679033279399</c:v>
                </c:pt>
                <c:pt idx="475">
                  <c:v>1.1906502246856601</c:v>
                </c:pt>
                <c:pt idx="476">
                  <c:v>1.0650103092193599</c:v>
                </c:pt>
                <c:pt idx="477">
                  <c:v>1.0272979736328101</c:v>
                </c:pt>
                <c:pt idx="478">
                  <c:v>1.1074242591857899</c:v>
                </c:pt>
                <c:pt idx="479">
                  <c:v>1.0669016838073699</c:v>
                </c:pt>
                <c:pt idx="480">
                  <c:v>1.1980346441268901</c:v>
                </c:pt>
                <c:pt idx="481">
                  <c:v>1.1821992397308301</c:v>
                </c:pt>
                <c:pt idx="482">
                  <c:v>1.3595044612884499</c:v>
                </c:pt>
                <c:pt idx="483">
                  <c:v>1.2962632179260201</c:v>
                </c:pt>
                <c:pt idx="484">
                  <c:v>1.3970375061035101</c:v>
                </c:pt>
                <c:pt idx="485">
                  <c:v>1.35268974304199</c:v>
                </c:pt>
                <c:pt idx="486">
                  <c:v>1.3531203269958401</c:v>
                </c:pt>
                <c:pt idx="487">
                  <c:v>1.3208765983581501</c:v>
                </c:pt>
                <c:pt idx="488">
                  <c:v>1.19123864173889</c:v>
                </c:pt>
                <c:pt idx="489">
                  <c:v>1.13458371162414</c:v>
                </c:pt>
                <c:pt idx="490">
                  <c:v>1.30740094184875</c:v>
                </c:pt>
                <c:pt idx="491">
                  <c:v>1.2549239397048899</c:v>
                </c:pt>
                <c:pt idx="492">
                  <c:v>1.28587341308593</c:v>
                </c:pt>
                <c:pt idx="493">
                  <c:v>1.2352595329284599</c:v>
                </c:pt>
                <c:pt idx="494">
                  <c:v>1.2593629360198899</c:v>
                </c:pt>
                <c:pt idx="495">
                  <c:v>1.2281355857849099</c:v>
                </c:pt>
                <c:pt idx="496">
                  <c:v>1.2553094625473</c:v>
                </c:pt>
                <c:pt idx="497">
                  <c:v>1.2144362926483101</c:v>
                </c:pt>
                <c:pt idx="498">
                  <c:v>1.58536505699157</c:v>
                </c:pt>
                <c:pt idx="499">
                  <c:v>1.5182025432586601</c:v>
                </c:pt>
                <c:pt idx="500">
                  <c:v>1.2423677444457999</c:v>
                </c:pt>
                <c:pt idx="501">
                  <c:v>1.2208051681518499</c:v>
                </c:pt>
                <c:pt idx="502">
                  <c:v>1.3609049320220901</c:v>
                </c:pt>
                <c:pt idx="503">
                  <c:v>1.33959376811981</c:v>
                </c:pt>
                <c:pt idx="504">
                  <c:v>1.24487948417663</c:v>
                </c:pt>
                <c:pt idx="505">
                  <c:v>1.2145086526870701</c:v>
                </c:pt>
                <c:pt idx="506">
                  <c:v>1.29440093040466</c:v>
                </c:pt>
                <c:pt idx="507">
                  <c:v>1.2518442869186399</c:v>
                </c:pt>
                <c:pt idx="508">
                  <c:v>1.21586465835571</c:v>
                </c:pt>
                <c:pt idx="509">
                  <c:v>1.19141864776611</c:v>
                </c:pt>
                <c:pt idx="510">
                  <c:v>1.0832272768020601</c:v>
                </c:pt>
                <c:pt idx="511">
                  <c:v>1.04988825321197</c:v>
                </c:pt>
                <c:pt idx="512">
                  <c:v>1.0710921287536599</c:v>
                </c:pt>
                <c:pt idx="513">
                  <c:v>1.0341761112213099</c:v>
                </c:pt>
                <c:pt idx="514">
                  <c:v>1.52029681205749</c:v>
                </c:pt>
                <c:pt idx="515">
                  <c:v>1.4771702289581199</c:v>
                </c:pt>
                <c:pt idx="516">
                  <c:v>1.09192371368408</c:v>
                </c:pt>
                <c:pt idx="517">
                  <c:v>1.0515654087066599</c:v>
                </c:pt>
                <c:pt idx="518">
                  <c:v>1.09359586238861</c:v>
                </c:pt>
                <c:pt idx="519">
                  <c:v>1.0578848123550399</c:v>
                </c:pt>
                <c:pt idx="520">
                  <c:v>1.31863141059875</c:v>
                </c:pt>
                <c:pt idx="521">
                  <c:v>1.27341997623443</c:v>
                </c:pt>
                <c:pt idx="522">
                  <c:v>1.46246898174285</c:v>
                </c:pt>
                <c:pt idx="523">
                  <c:v>1.4257640838623</c:v>
                </c:pt>
                <c:pt idx="524">
                  <c:v>1.3055545091628999</c:v>
                </c:pt>
                <c:pt idx="525">
                  <c:v>1.2792682647705</c:v>
                </c:pt>
                <c:pt idx="526">
                  <c:v>1.2992200851440401</c:v>
                </c:pt>
                <c:pt idx="527">
                  <c:v>1.2370519638061499</c:v>
                </c:pt>
                <c:pt idx="528">
                  <c:v>1.0381669998168901</c:v>
                </c:pt>
                <c:pt idx="529">
                  <c:v>1.0127080678939799</c:v>
                </c:pt>
                <c:pt idx="530">
                  <c:v>1.31623399257659</c:v>
                </c:pt>
                <c:pt idx="531">
                  <c:v>1.26068603992462</c:v>
                </c:pt>
                <c:pt idx="532">
                  <c:v>1.26470494270324</c:v>
                </c:pt>
                <c:pt idx="533">
                  <c:v>1.22733938694</c:v>
                </c:pt>
                <c:pt idx="534">
                  <c:v>0.84563571214675903</c:v>
                </c:pt>
                <c:pt idx="535">
                  <c:v>0.820287585258483</c:v>
                </c:pt>
                <c:pt idx="536">
                  <c:v>1.3486680984496999</c:v>
                </c:pt>
                <c:pt idx="537">
                  <c:v>1.3186936378478999</c:v>
                </c:pt>
                <c:pt idx="538">
                  <c:v>1.0497977733612001</c:v>
                </c:pt>
                <c:pt idx="539">
                  <c:v>1.0114896297454801</c:v>
                </c:pt>
                <c:pt idx="540">
                  <c:v>0.99855566024780196</c:v>
                </c:pt>
                <c:pt idx="541">
                  <c:v>0.95676845312118497</c:v>
                </c:pt>
                <c:pt idx="542">
                  <c:v>0.94343882799148504</c:v>
                </c:pt>
                <c:pt idx="543">
                  <c:v>0.89181673526763905</c:v>
                </c:pt>
                <c:pt idx="544">
                  <c:v>1.37177145481109</c:v>
                </c:pt>
                <c:pt idx="545">
                  <c:v>1.3482968807220399</c:v>
                </c:pt>
                <c:pt idx="546">
                  <c:v>1.1309870481491</c:v>
                </c:pt>
                <c:pt idx="547">
                  <c:v>1.0634574890136701</c:v>
                </c:pt>
                <c:pt idx="548">
                  <c:v>1.42512774467468</c:v>
                </c:pt>
                <c:pt idx="549">
                  <c:v>1.3905931711196899</c:v>
                </c:pt>
                <c:pt idx="550">
                  <c:v>1.51366162300109</c:v>
                </c:pt>
                <c:pt idx="551">
                  <c:v>1.4702159166336</c:v>
                </c:pt>
                <c:pt idx="552">
                  <c:v>1.22695040702819</c:v>
                </c:pt>
                <c:pt idx="553">
                  <c:v>1.1576008796691799</c:v>
                </c:pt>
                <c:pt idx="554">
                  <c:v>1.3710560798645</c:v>
                </c:pt>
                <c:pt idx="555">
                  <c:v>1.29611432552337</c:v>
                </c:pt>
                <c:pt idx="556">
                  <c:v>1.4385733604431099</c:v>
                </c:pt>
                <c:pt idx="557">
                  <c:v>1.4132872819900499</c:v>
                </c:pt>
                <c:pt idx="558">
                  <c:v>1.5108122825622501</c:v>
                </c:pt>
                <c:pt idx="559">
                  <c:v>1.4594657421112001</c:v>
                </c:pt>
                <c:pt idx="560">
                  <c:v>1.4515864849090501</c:v>
                </c:pt>
                <c:pt idx="561">
                  <c:v>1.3917715549468901</c:v>
                </c:pt>
                <c:pt idx="562">
                  <c:v>1.2992273569107</c:v>
                </c:pt>
                <c:pt idx="563">
                  <c:v>1.28976225852966</c:v>
                </c:pt>
                <c:pt idx="564">
                  <c:v>1.1760740280151301</c:v>
                </c:pt>
                <c:pt idx="565">
                  <c:v>1.1625187397003101</c:v>
                </c:pt>
                <c:pt idx="566">
                  <c:v>1.30604243278503</c:v>
                </c:pt>
                <c:pt idx="567">
                  <c:v>1.2675244808196999</c:v>
                </c:pt>
                <c:pt idx="568">
                  <c:v>1.3835306167602499</c:v>
                </c:pt>
                <c:pt idx="569">
                  <c:v>1.35974657535552</c:v>
                </c:pt>
                <c:pt idx="570">
                  <c:v>1.2011831998825</c:v>
                </c:pt>
                <c:pt idx="571">
                  <c:v>1.1655232906341499</c:v>
                </c:pt>
                <c:pt idx="572">
                  <c:v>1.2450090646743699</c:v>
                </c:pt>
                <c:pt idx="573">
                  <c:v>1.21056127548217</c:v>
                </c:pt>
                <c:pt idx="574">
                  <c:v>1.1131579875946001</c:v>
                </c:pt>
                <c:pt idx="575">
                  <c:v>1.0804709196090601</c:v>
                </c:pt>
                <c:pt idx="576">
                  <c:v>1.4080517292022701</c:v>
                </c:pt>
                <c:pt idx="577">
                  <c:v>1.3824533224105799</c:v>
                </c:pt>
                <c:pt idx="578">
                  <c:v>1.18235206604003</c:v>
                </c:pt>
                <c:pt idx="579">
                  <c:v>1.1274821758270199</c:v>
                </c:pt>
                <c:pt idx="580">
                  <c:v>1.2693849802017201</c:v>
                </c:pt>
                <c:pt idx="581">
                  <c:v>1.22139549255371</c:v>
                </c:pt>
                <c:pt idx="582">
                  <c:v>1.25727975368499</c:v>
                </c:pt>
                <c:pt idx="583">
                  <c:v>1.2209787368774401</c:v>
                </c:pt>
                <c:pt idx="584">
                  <c:v>1.33660805225372</c:v>
                </c:pt>
                <c:pt idx="585">
                  <c:v>1.3100172281265201</c:v>
                </c:pt>
                <c:pt idx="586">
                  <c:v>1.2266151905059799</c:v>
                </c:pt>
                <c:pt idx="587">
                  <c:v>1.1871258020401001</c:v>
                </c:pt>
                <c:pt idx="588">
                  <c:v>1.1750289201736399</c:v>
                </c:pt>
                <c:pt idx="589">
                  <c:v>1.13178658485412</c:v>
                </c:pt>
                <c:pt idx="590">
                  <c:v>1.3040399551391599</c:v>
                </c:pt>
                <c:pt idx="591">
                  <c:v>1.28101599216461</c:v>
                </c:pt>
                <c:pt idx="592">
                  <c:v>1.1712501049041699</c:v>
                </c:pt>
                <c:pt idx="593">
                  <c:v>1.13728427886962</c:v>
                </c:pt>
                <c:pt idx="594">
                  <c:v>1.47336554527282</c:v>
                </c:pt>
                <c:pt idx="595">
                  <c:v>1.42907178401947</c:v>
                </c:pt>
                <c:pt idx="596">
                  <c:v>1.30478692054748</c:v>
                </c:pt>
                <c:pt idx="597">
                  <c:v>1.2862749099731401</c:v>
                </c:pt>
                <c:pt idx="598">
                  <c:v>1.1525532007217401</c:v>
                </c:pt>
                <c:pt idx="599">
                  <c:v>1.12769150733947</c:v>
                </c:pt>
                <c:pt idx="600">
                  <c:v>1.2152068614959699</c:v>
                </c:pt>
                <c:pt idx="601">
                  <c:v>1.1876969337463299</c:v>
                </c:pt>
                <c:pt idx="602">
                  <c:v>1.33478450775146</c:v>
                </c:pt>
                <c:pt idx="603">
                  <c:v>1.31309843063354</c:v>
                </c:pt>
                <c:pt idx="604">
                  <c:v>1.2734967470169001</c:v>
                </c:pt>
                <c:pt idx="605">
                  <c:v>1.2260608673095701</c:v>
                </c:pt>
                <c:pt idx="606">
                  <c:v>1.3285210132598799</c:v>
                </c:pt>
                <c:pt idx="607">
                  <c:v>1.29085552692413</c:v>
                </c:pt>
                <c:pt idx="608">
                  <c:v>1.1844747066497801</c:v>
                </c:pt>
                <c:pt idx="609">
                  <c:v>1.1515254974365201</c:v>
                </c:pt>
                <c:pt idx="610">
                  <c:v>1.24354028701782</c:v>
                </c:pt>
                <c:pt idx="611">
                  <c:v>1.2123165130615201</c:v>
                </c:pt>
                <c:pt idx="612">
                  <c:v>1.4270708560943599</c:v>
                </c:pt>
                <c:pt idx="613">
                  <c:v>1.3861175775527901</c:v>
                </c:pt>
                <c:pt idx="614">
                  <c:v>1.09776258468627</c:v>
                </c:pt>
                <c:pt idx="615">
                  <c:v>1.0743207931518499</c:v>
                </c:pt>
                <c:pt idx="616">
                  <c:v>1.34769487380981</c:v>
                </c:pt>
                <c:pt idx="617">
                  <c:v>1.3108901977539</c:v>
                </c:pt>
                <c:pt idx="618">
                  <c:v>1.19847583770751</c:v>
                </c:pt>
                <c:pt idx="619">
                  <c:v>1.1728588342666599</c:v>
                </c:pt>
                <c:pt idx="620">
                  <c:v>1.33898472785949</c:v>
                </c:pt>
                <c:pt idx="621">
                  <c:v>1.2933436632156301</c:v>
                </c:pt>
                <c:pt idx="622">
                  <c:v>1.2873733043670601</c:v>
                </c:pt>
                <c:pt idx="623">
                  <c:v>1.2211565971374501</c:v>
                </c:pt>
                <c:pt idx="624">
                  <c:v>1.14384388923645</c:v>
                </c:pt>
                <c:pt idx="625">
                  <c:v>1.1324380636215201</c:v>
                </c:pt>
                <c:pt idx="626">
                  <c:v>1.3604811429977399</c:v>
                </c:pt>
                <c:pt idx="627">
                  <c:v>1.3145220279693599</c:v>
                </c:pt>
                <c:pt idx="628">
                  <c:v>1.3098742961883501</c:v>
                </c:pt>
                <c:pt idx="629">
                  <c:v>1.2529666423797601</c:v>
                </c:pt>
                <c:pt idx="630">
                  <c:v>1.2418071031570399</c:v>
                </c:pt>
                <c:pt idx="631">
                  <c:v>1.20168328285217</c:v>
                </c:pt>
                <c:pt idx="632">
                  <c:v>1.3671418428421001</c:v>
                </c:pt>
                <c:pt idx="633">
                  <c:v>1.33359670639038</c:v>
                </c:pt>
                <c:pt idx="634">
                  <c:v>1.16830277442932</c:v>
                </c:pt>
                <c:pt idx="635">
                  <c:v>1.1030535697937001</c:v>
                </c:pt>
                <c:pt idx="636">
                  <c:v>1.1335649490356401</c:v>
                </c:pt>
                <c:pt idx="637">
                  <c:v>1.1282219886779701</c:v>
                </c:pt>
                <c:pt idx="638">
                  <c:v>1.4773471355438199</c:v>
                </c:pt>
                <c:pt idx="639">
                  <c:v>1.42857313156127</c:v>
                </c:pt>
                <c:pt idx="640">
                  <c:v>1.3934799432754501</c:v>
                </c:pt>
                <c:pt idx="641">
                  <c:v>1.348562002182</c:v>
                </c:pt>
                <c:pt idx="642">
                  <c:v>1.20304203033447</c:v>
                </c:pt>
                <c:pt idx="643">
                  <c:v>1.1718444824218699</c:v>
                </c:pt>
                <c:pt idx="644">
                  <c:v>1.4083678722381501</c:v>
                </c:pt>
                <c:pt idx="645">
                  <c:v>1.3836851119995099</c:v>
                </c:pt>
                <c:pt idx="646">
                  <c:v>1.3312284946441599</c:v>
                </c:pt>
                <c:pt idx="647">
                  <c:v>1.2800385951995801</c:v>
                </c:pt>
                <c:pt idx="648">
                  <c:v>1.18188464641571</c:v>
                </c:pt>
                <c:pt idx="649">
                  <c:v>1.16255915164947</c:v>
                </c:pt>
                <c:pt idx="650">
                  <c:v>1.2277785539627</c:v>
                </c:pt>
                <c:pt idx="651">
                  <c:v>1.20273780822753</c:v>
                </c:pt>
                <c:pt idx="652">
                  <c:v>1.2219661474227901</c:v>
                </c:pt>
                <c:pt idx="653">
                  <c:v>1.17903172969818</c:v>
                </c:pt>
                <c:pt idx="654">
                  <c:v>1.15316534042358</c:v>
                </c:pt>
                <c:pt idx="655">
                  <c:v>1.1289145946502599</c:v>
                </c:pt>
                <c:pt idx="656">
                  <c:v>1.22354483604431</c:v>
                </c:pt>
                <c:pt idx="657">
                  <c:v>1.1857669353485101</c:v>
                </c:pt>
                <c:pt idx="658">
                  <c:v>1.4110083580017001</c:v>
                </c:pt>
                <c:pt idx="659">
                  <c:v>1.3564805984496999</c:v>
                </c:pt>
                <c:pt idx="660">
                  <c:v>1.4022530317306501</c:v>
                </c:pt>
                <c:pt idx="661">
                  <c:v>1.3873705863952599</c:v>
                </c:pt>
                <c:pt idx="662">
                  <c:v>1.19046425819396</c:v>
                </c:pt>
                <c:pt idx="663">
                  <c:v>1.16357862949371</c:v>
                </c:pt>
                <c:pt idx="664">
                  <c:v>1.0670421123504601</c:v>
                </c:pt>
                <c:pt idx="665">
                  <c:v>1.02872514724731</c:v>
                </c:pt>
                <c:pt idx="666">
                  <c:v>1.20861148834228</c:v>
                </c:pt>
                <c:pt idx="667">
                  <c:v>1.17595219612121</c:v>
                </c:pt>
                <c:pt idx="668">
                  <c:v>1.27287125587463</c:v>
                </c:pt>
                <c:pt idx="669">
                  <c:v>1.24801397323608</c:v>
                </c:pt>
                <c:pt idx="670">
                  <c:v>1.37589311599731</c:v>
                </c:pt>
                <c:pt idx="671">
                  <c:v>1.34543645381927</c:v>
                </c:pt>
                <c:pt idx="672">
                  <c:v>1.30996525287628</c:v>
                </c:pt>
                <c:pt idx="673">
                  <c:v>1.2746672630310001</c:v>
                </c:pt>
                <c:pt idx="674">
                  <c:v>1.05645823478698</c:v>
                </c:pt>
                <c:pt idx="675">
                  <c:v>1.0147852897644001</c:v>
                </c:pt>
                <c:pt idx="676">
                  <c:v>1.2808251380920399</c:v>
                </c:pt>
                <c:pt idx="677">
                  <c:v>1.27745950222015</c:v>
                </c:pt>
                <c:pt idx="678">
                  <c:v>1.2410264015197701</c:v>
                </c:pt>
                <c:pt idx="679">
                  <c:v>1.18514120578765</c:v>
                </c:pt>
                <c:pt idx="680">
                  <c:v>1.1074347496032699</c:v>
                </c:pt>
                <c:pt idx="681">
                  <c:v>1.08657014369964</c:v>
                </c:pt>
                <c:pt idx="682">
                  <c:v>0.99698591232299805</c:v>
                </c:pt>
                <c:pt idx="683">
                  <c:v>0.96645909547805697</c:v>
                </c:pt>
                <c:pt idx="684">
                  <c:v>1.11351895332336</c:v>
                </c:pt>
                <c:pt idx="685">
                  <c:v>1.0861186981201101</c:v>
                </c:pt>
                <c:pt idx="686">
                  <c:v>1.2030322551727199</c:v>
                </c:pt>
                <c:pt idx="687">
                  <c:v>1.1542427539825399</c:v>
                </c:pt>
                <c:pt idx="688">
                  <c:v>0.96121996641159002</c:v>
                </c:pt>
                <c:pt idx="689">
                  <c:v>0.94736981391906705</c:v>
                </c:pt>
                <c:pt idx="690">
                  <c:v>0.97581827640533403</c:v>
                </c:pt>
                <c:pt idx="691">
                  <c:v>0.93718981742858798</c:v>
                </c:pt>
                <c:pt idx="692">
                  <c:v>1.2361714839935301</c:v>
                </c:pt>
                <c:pt idx="693">
                  <c:v>1.19623827934265</c:v>
                </c:pt>
                <c:pt idx="694">
                  <c:v>0.99226558208465498</c:v>
                </c:pt>
                <c:pt idx="695">
                  <c:v>0.954276263713836</c:v>
                </c:pt>
                <c:pt idx="696">
                  <c:v>0.96461308002471902</c:v>
                </c:pt>
                <c:pt idx="697">
                  <c:v>0.93177306652069003</c:v>
                </c:pt>
                <c:pt idx="698">
                  <c:v>1.2724812030792201</c:v>
                </c:pt>
                <c:pt idx="699">
                  <c:v>1.2335121631622299</c:v>
                </c:pt>
                <c:pt idx="700">
                  <c:v>0.93090444803237904</c:v>
                </c:pt>
                <c:pt idx="701">
                  <c:v>0.89204090833663896</c:v>
                </c:pt>
                <c:pt idx="702">
                  <c:v>0.92625397443771296</c:v>
                </c:pt>
                <c:pt idx="703">
                  <c:v>0.89565163850784302</c:v>
                </c:pt>
                <c:pt idx="704">
                  <c:v>1.04276931285858</c:v>
                </c:pt>
                <c:pt idx="705">
                  <c:v>1.0141137838363601</c:v>
                </c:pt>
                <c:pt idx="706">
                  <c:v>0.95677489042282104</c:v>
                </c:pt>
                <c:pt idx="707">
                  <c:v>0.92316424846649103</c:v>
                </c:pt>
                <c:pt idx="708">
                  <c:v>1.1337032318115201</c:v>
                </c:pt>
                <c:pt idx="709">
                  <c:v>1.08841848373413</c:v>
                </c:pt>
                <c:pt idx="710">
                  <c:v>1.15531682968139</c:v>
                </c:pt>
                <c:pt idx="711">
                  <c:v>1.1289756298065099</c:v>
                </c:pt>
                <c:pt idx="712">
                  <c:v>1.1635204553604099</c:v>
                </c:pt>
                <c:pt idx="713">
                  <c:v>1.13862323760986</c:v>
                </c:pt>
                <c:pt idx="714">
                  <c:v>0.830996394157409</c:v>
                </c:pt>
                <c:pt idx="715">
                  <c:v>0.81700599193572998</c:v>
                </c:pt>
                <c:pt idx="716">
                  <c:v>0.95953977108001698</c:v>
                </c:pt>
                <c:pt idx="717">
                  <c:v>0.92598456144332797</c:v>
                </c:pt>
                <c:pt idx="718">
                  <c:v>1.14483046531677</c:v>
                </c:pt>
                <c:pt idx="719">
                  <c:v>1.1130135059356601</c:v>
                </c:pt>
                <c:pt idx="720">
                  <c:v>0.97074514627456598</c:v>
                </c:pt>
                <c:pt idx="721">
                  <c:v>0.925267994403839</c:v>
                </c:pt>
                <c:pt idx="722">
                  <c:v>1.17130827903747</c:v>
                </c:pt>
                <c:pt idx="723">
                  <c:v>1.11669445037841</c:v>
                </c:pt>
                <c:pt idx="724">
                  <c:v>1.0635170936584399</c:v>
                </c:pt>
                <c:pt idx="725">
                  <c:v>1.03753054141998</c:v>
                </c:pt>
                <c:pt idx="726">
                  <c:v>0.90549421310424805</c:v>
                </c:pt>
                <c:pt idx="727">
                  <c:v>0.86916494369506803</c:v>
                </c:pt>
                <c:pt idx="728">
                  <c:v>1.1177475452423</c:v>
                </c:pt>
                <c:pt idx="729">
                  <c:v>1.0647161006927399</c:v>
                </c:pt>
                <c:pt idx="730">
                  <c:v>1.0321071147918699</c:v>
                </c:pt>
                <c:pt idx="731">
                  <c:v>1.02104139328002</c:v>
                </c:pt>
                <c:pt idx="732">
                  <c:v>1.07781481742858</c:v>
                </c:pt>
                <c:pt idx="733">
                  <c:v>1.02365493774414</c:v>
                </c:pt>
                <c:pt idx="734">
                  <c:v>0.95084989070892301</c:v>
                </c:pt>
                <c:pt idx="735">
                  <c:v>0.93154752254485995</c:v>
                </c:pt>
                <c:pt idx="736">
                  <c:v>1.03673696517944</c:v>
                </c:pt>
                <c:pt idx="737">
                  <c:v>1.0040652751922601</c:v>
                </c:pt>
                <c:pt idx="738">
                  <c:v>1.00101113319396</c:v>
                </c:pt>
                <c:pt idx="739">
                  <c:v>0.96299183368682795</c:v>
                </c:pt>
                <c:pt idx="740">
                  <c:v>0.90275049209594704</c:v>
                </c:pt>
                <c:pt idx="741">
                  <c:v>0.86740410327911299</c:v>
                </c:pt>
                <c:pt idx="742">
                  <c:v>1.34793961048126</c:v>
                </c:pt>
                <c:pt idx="743">
                  <c:v>1.31525659561157</c:v>
                </c:pt>
                <c:pt idx="744">
                  <c:v>1.0194077491760201</c:v>
                </c:pt>
                <c:pt idx="745">
                  <c:v>0.96692293882369995</c:v>
                </c:pt>
                <c:pt idx="746">
                  <c:v>1.1848163604736299</c:v>
                </c:pt>
                <c:pt idx="747">
                  <c:v>1.1460385322570801</c:v>
                </c:pt>
                <c:pt idx="748">
                  <c:v>0.774236440658569</c:v>
                </c:pt>
                <c:pt idx="749">
                  <c:v>0.75376600027084295</c:v>
                </c:pt>
                <c:pt idx="750">
                  <c:v>1.1098172664642301</c:v>
                </c:pt>
                <c:pt idx="751">
                  <c:v>1.0821964740753101</c:v>
                </c:pt>
                <c:pt idx="752">
                  <c:v>1.05195760726928</c:v>
                </c:pt>
                <c:pt idx="753">
                  <c:v>1.01753973960876</c:v>
                </c:pt>
                <c:pt idx="754">
                  <c:v>1.0540629625320399</c:v>
                </c:pt>
                <c:pt idx="755">
                  <c:v>1.00902271270751</c:v>
                </c:pt>
                <c:pt idx="756">
                  <c:v>0.997852802276611</c:v>
                </c:pt>
                <c:pt idx="757">
                  <c:v>0.97315537929534901</c:v>
                </c:pt>
                <c:pt idx="758">
                  <c:v>1.1905936002731301</c:v>
                </c:pt>
                <c:pt idx="759">
                  <c:v>1.12302482128143</c:v>
                </c:pt>
                <c:pt idx="760">
                  <c:v>1.11683678627014</c:v>
                </c:pt>
                <c:pt idx="761">
                  <c:v>1.0911002159118599</c:v>
                </c:pt>
                <c:pt idx="762">
                  <c:v>1.07047867774963</c:v>
                </c:pt>
                <c:pt idx="763">
                  <c:v>1.02530264854431</c:v>
                </c:pt>
                <c:pt idx="764">
                  <c:v>1.1023355722427299</c:v>
                </c:pt>
                <c:pt idx="765">
                  <c:v>1.0931591987609801</c:v>
                </c:pt>
                <c:pt idx="766">
                  <c:v>0.96388792991638095</c:v>
                </c:pt>
                <c:pt idx="767">
                  <c:v>0.92502987384796098</c:v>
                </c:pt>
                <c:pt idx="768">
                  <c:v>1.0571774244308401</c:v>
                </c:pt>
                <c:pt idx="769">
                  <c:v>1.0131974220275799</c:v>
                </c:pt>
                <c:pt idx="770">
                  <c:v>1.0281119346618599</c:v>
                </c:pt>
                <c:pt idx="771">
                  <c:v>0.99516493082046498</c:v>
                </c:pt>
                <c:pt idx="772">
                  <c:v>0.98322838544845503</c:v>
                </c:pt>
                <c:pt idx="773">
                  <c:v>0.96454179286956698</c:v>
                </c:pt>
                <c:pt idx="774">
                  <c:v>0.82708805799484197</c:v>
                </c:pt>
                <c:pt idx="775">
                  <c:v>0.79867720603942804</c:v>
                </c:pt>
                <c:pt idx="776">
                  <c:v>1.08235764503479</c:v>
                </c:pt>
                <c:pt idx="777">
                  <c:v>1.0507013797760001</c:v>
                </c:pt>
                <c:pt idx="778">
                  <c:v>1.02527427673339</c:v>
                </c:pt>
                <c:pt idx="779">
                  <c:v>0.99429726600646895</c:v>
                </c:pt>
                <c:pt idx="780">
                  <c:v>1.32748115062713</c:v>
                </c:pt>
                <c:pt idx="781">
                  <c:v>1.2887485027313199</c:v>
                </c:pt>
                <c:pt idx="782">
                  <c:v>1.07329869270324</c:v>
                </c:pt>
                <c:pt idx="783">
                  <c:v>1.0408180952072099</c:v>
                </c:pt>
                <c:pt idx="784">
                  <c:v>1.03090703487396</c:v>
                </c:pt>
                <c:pt idx="785">
                  <c:v>1.00543105602264</c:v>
                </c:pt>
                <c:pt idx="786">
                  <c:v>0.75996130704879705</c:v>
                </c:pt>
                <c:pt idx="787">
                  <c:v>0.741449475288391</c:v>
                </c:pt>
                <c:pt idx="788">
                  <c:v>0.95336198806762695</c:v>
                </c:pt>
                <c:pt idx="789">
                  <c:v>0.933760166168212</c:v>
                </c:pt>
                <c:pt idx="790">
                  <c:v>0.92224270105361905</c:v>
                </c:pt>
                <c:pt idx="791">
                  <c:v>0.88830590248107899</c:v>
                </c:pt>
                <c:pt idx="792">
                  <c:v>0.94888257980346602</c:v>
                </c:pt>
                <c:pt idx="793">
                  <c:v>0.91831672191619795</c:v>
                </c:pt>
                <c:pt idx="794">
                  <c:v>0.98477751016616799</c:v>
                </c:pt>
                <c:pt idx="795">
                  <c:v>0.95899087190627996</c:v>
                </c:pt>
                <c:pt idx="796">
                  <c:v>0.98315769433975198</c:v>
                </c:pt>
                <c:pt idx="797">
                  <c:v>0.94147944450378396</c:v>
                </c:pt>
                <c:pt idx="798">
                  <c:v>0.70680427551269498</c:v>
                </c:pt>
                <c:pt idx="799">
                  <c:v>0.67557537555694502</c:v>
                </c:pt>
                <c:pt idx="800">
                  <c:v>1.1526288986205999</c:v>
                </c:pt>
                <c:pt idx="801">
                  <c:v>1.0864238739013601</c:v>
                </c:pt>
                <c:pt idx="802">
                  <c:v>0.93174642324447599</c:v>
                </c:pt>
                <c:pt idx="803">
                  <c:v>0.91374546289443903</c:v>
                </c:pt>
                <c:pt idx="804">
                  <c:v>1.1267292499542201</c:v>
                </c:pt>
                <c:pt idx="805">
                  <c:v>1.0678796768188401</c:v>
                </c:pt>
                <c:pt idx="806">
                  <c:v>0.82728099822998002</c:v>
                </c:pt>
                <c:pt idx="807">
                  <c:v>0.800595343112945</c:v>
                </c:pt>
                <c:pt idx="808">
                  <c:v>1.2790036201477</c:v>
                </c:pt>
                <c:pt idx="809">
                  <c:v>1.2321460247039699</c:v>
                </c:pt>
                <c:pt idx="810">
                  <c:v>1.12746381759643</c:v>
                </c:pt>
                <c:pt idx="811">
                  <c:v>1.09655678272247</c:v>
                </c:pt>
                <c:pt idx="812">
                  <c:v>1.0414010286331099</c:v>
                </c:pt>
                <c:pt idx="813">
                  <c:v>1.00176429748535</c:v>
                </c:pt>
                <c:pt idx="814">
                  <c:v>0.91080206632614102</c:v>
                </c:pt>
                <c:pt idx="815">
                  <c:v>0.87694430351257302</c:v>
                </c:pt>
                <c:pt idx="816">
                  <c:v>0.86568677425384499</c:v>
                </c:pt>
                <c:pt idx="817">
                  <c:v>0.836775302886962</c:v>
                </c:pt>
                <c:pt idx="818">
                  <c:v>0.92924046516418402</c:v>
                </c:pt>
                <c:pt idx="819">
                  <c:v>0.915366470813751</c:v>
                </c:pt>
                <c:pt idx="820">
                  <c:v>0.89637804031372004</c:v>
                </c:pt>
                <c:pt idx="821">
                  <c:v>0.85931861400604204</c:v>
                </c:pt>
                <c:pt idx="822">
                  <c:v>0.91214704513549805</c:v>
                </c:pt>
                <c:pt idx="823">
                  <c:v>0.88019734621047896</c:v>
                </c:pt>
                <c:pt idx="824">
                  <c:v>0.645230412483215</c:v>
                </c:pt>
                <c:pt idx="825">
                  <c:v>0.62227463722229004</c:v>
                </c:pt>
                <c:pt idx="826">
                  <c:v>0.76737129688262895</c:v>
                </c:pt>
                <c:pt idx="827">
                  <c:v>0.74738442897796598</c:v>
                </c:pt>
                <c:pt idx="828">
                  <c:v>0.867881178855896</c:v>
                </c:pt>
                <c:pt idx="829">
                  <c:v>0.84318333864212003</c:v>
                </c:pt>
                <c:pt idx="830">
                  <c:v>0.932472944259643</c:v>
                </c:pt>
                <c:pt idx="831">
                  <c:v>0.89727056026458696</c:v>
                </c:pt>
                <c:pt idx="832">
                  <c:v>0.89753413200378396</c:v>
                </c:pt>
                <c:pt idx="833">
                  <c:v>0.85427957773208596</c:v>
                </c:pt>
                <c:pt idx="834">
                  <c:v>0.78208255767822199</c:v>
                </c:pt>
                <c:pt idx="835">
                  <c:v>0.75065279006957997</c:v>
                </c:pt>
                <c:pt idx="836">
                  <c:v>1.19214415550231</c:v>
                </c:pt>
                <c:pt idx="837">
                  <c:v>1.1493175029754601</c:v>
                </c:pt>
                <c:pt idx="838">
                  <c:v>1.10041499137878</c:v>
                </c:pt>
                <c:pt idx="839">
                  <c:v>1.03461837768554</c:v>
                </c:pt>
                <c:pt idx="840">
                  <c:v>0.77054589986801103</c:v>
                </c:pt>
                <c:pt idx="841">
                  <c:v>0.74912232160568204</c:v>
                </c:pt>
                <c:pt idx="842">
                  <c:v>0.98581397533416704</c:v>
                </c:pt>
                <c:pt idx="843">
                  <c:v>0.96263337135314897</c:v>
                </c:pt>
                <c:pt idx="844">
                  <c:v>0.84609675407409601</c:v>
                </c:pt>
                <c:pt idx="845">
                  <c:v>0.818600714206695</c:v>
                </c:pt>
                <c:pt idx="846">
                  <c:v>0.90756314992904596</c:v>
                </c:pt>
                <c:pt idx="847">
                  <c:v>0.88055849075317305</c:v>
                </c:pt>
                <c:pt idx="848">
                  <c:v>0.81518232822418202</c:v>
                </c:pt>
                <c:pt idx="849">
                  <c:v>0.80023545026779097</c:v>
                </c:pt>
                <c:pt idx="850">
                  <c:v>0.83480077981948797</c:v>
                </c:pt>
                <c:pt idx="851">
                  <c:v>0.80973631143569902</c:v>
                </c:pt>
                <c:pt idx="852">
                  <c:v>0.86843532323837203</c:v>
                </c:pt>
                <c:pt idx="853">
                  <c:v>0.82595384120941095</c:v>
                </c:pt>
                <c:pt idx="854">
                  <c:v>0.61270391941070501</c:v>
                </c:pt>
                <c:pt idx="855">
                  <c:v>0.58544880151748602</c:v>
                </c:pt>
                <c:pt idx="856">
                  <c:v>0.94955706596374501</c:v>
                </c:pt>
                <c:pt idx="857">
                  <c:v>0.93388807773589999</c:v>
                </c:pt>
                <c:pt idx="858">
                  <c:v>0.75497078895568803</c:v>
                </c:pt>
                <c:pt idx="859">
                  <c:v>0.72560739517211903</c:v>
                </c:pt>
                <c:pt idx="860">
                  <c:v>0.77714049816131503</c:v>
                </c:pt>
                <c:pt idx="861">
                  <c:v>0.73017764091491699</c:v>
                </c:pt>
                <c:pt idx="862">
                  <c:v>0.89150744676589899</c:v>
                </c:pt>
                <c:pt idx="863">
                  <c:v>0.85600745677947998</c:v>
                </c:pt>
                <c:pt idx="864">
                  <c:v>0.90788787603378296</c:v>
                </c:pt>
                <c:pt idx="865">
                  <c:v>0.87855291366577104</c:v>
                </c:pt>
                <c:pt idx="866">
                  <c:v>0.75634276866912797</c:v>
                </c:pt>
                <c:pt idx="867">
                  <c:v>0.72688841819763095</c:v>
                </c:pt>
                <c:pt idx="868">
                  <c:v>0.78437972068786599</c:v>
                </c:pt>
                <c:pt idx="869">
                  <c:v>0.75436884164810103</c:v>
                </c:pt>
                <c:pt idx="870">
                  <c:v>0.95498692989349299</c:v>
                </c:pt>
                <c:pt idx="871">
                  <c:v>0.90149146318435602</c:v>
                </c:pt>
                <c:pt idx="872">
                  <c:v>0.85356509685516302</c:v>
                </c:pt>
                <c:pt idx="873">
                  <c:v>0.80529898405074996</c:v>
                </c:pt>
                <c:pt idx="874">
                  <c:v>1.01279532909393</c:v>
                </c:pt>
                <c:pt idx="875">
                  <c:v>0.96788871288299505</c:v>
                </c:pt>
                <c:pt idx="876">
                  <c:v>0.90975928306579501</c:v>
                </c:pt>
                <c:pt idx="877">
                  <c:v>0.85604286193847601</c:v>
                </c:pt>
                <c:pt idx="878">
                  <c:v>0.83612561225891102</c:v>
                </c:pt>
                <c:pt idx="879">
                  <c:v>0.80934888124465898</c:v>
                </c:pt>
                <c:pt idx="880">
                  <c:v>1.0726950168609599</c:v>
                </c:pt>
                <c:pt idx="881">
                  <c:v>1.05117619037628</c:v>
                </c:pt>
                <c:pt idx="882">
                  <c:v>0.85499763488769498</c:v>
                </c:pt>
                <c:pt idx="883">
                  <c:v>0.825348019599914</c:v>
                </c:pt>
                <c:pt idx="884">
                  <c:v>0.91030657291412298</c:v>
                </c:pt>
                <c:pt idx="885">
                  <c:v>0.872455954551696</c:v>
                </c:pt>
                <c:pt idx="886">
                  <c:v>1.11053371429443</c:v>
                </c:pt>
                <c:pt idx="887">
                  <c:v>1.07363700866699</c:v>
                </c:pt>
                <c:pt idx="888">
                  <c:v>0.83910727500915505</c:v>
                </c:pt>
                <c:pt idx="889">
                  <c:v>0.80819028615951505</c:v>
                </c:pt>
                <c:pt idx="890">
                  <c:v>0.74220359325408902</c:v>
                </c:pt>
                <c:pt idx="891">
                  <c:v>0.72219693660735995</c:v>
                </c:pt>
                <c:pt idx="892">
                  <c:v>0.96506738662719704</c:v>
                </c:pt>
                <c:pt idx="893">
                  <c:v>0.93602764606475797</c:v>
                </c:pt>
                <c:pt idx="894">
                  <c:v>0.69103229045867898</c:v>
                </c:pt>
                <c:pt idx="895">
                  <c:v>0.671847224235534</c:v>
                </c:pt>
                <c:pt idx="896">
                  <c:v>0.71258157491683904</c:v>
                </c:pt>
                <c:pt idx="897">
                  <c:v>0.68566608428955</c:v>
                </c:pt>
                <c:pt idx="898">
                  <c:v>0.82730793952941895</c:v>
                </c:pt>
                <c:pt idx="899">
                  <c:v>0.79204005002975397</c:v>
                </c:pt>
                <c:pt idx="900">
                  <c:v>0.97302210330963101</c:v>
                </c:pt>
                <c:pt idx="901">
                  <c:v>0.93594676256179798</c:v>
                </c:pt>
                <c:pt idx="902">
                  <c:v>0.90622180700302102</c:v>
                </c:pt>
                <c:pt idx="903">
                  <c:v>0.86714267730712802</c:v>
                </c:pt>
                <c:pt idx="904">
                  <c:v>0.85276281833648604</c:v>
                </c:pt>
                <c:pt idx="905">
                  <c:v>0.80622243881225497</c:v>
                </c:pt>
                <c:pt idx="906">
                  <c:v>0.93996512889862005</c:v>
                </c:pt>
                <c:pt idx="907">
                  <c:v>0.90156602859497004</c:v>
                </c:pt>
                <c:pt idx="908">
                  <c:v>0.86028879880905096</c:v>
                </c:pt>
                <c:pt idx="909">
                  <c:v>0.832677602767944</c:v>
                </c:pt>
                <c:pt idx="910">
                  <c:v>0.84696477651596003</c:v>
                </c:pt>
                <c:pt idx="911">
                  <c:v>0.80781316757202104</c:v>
                </c:pt>
                <c:pt idx="912">
                  <c:v>0.96273493766784601</c:v>
                </c:pt>
                <c:pt idx="913">
                  <c:v>0.93319284915923995</c:v>
                </c:pt>
                <c:pt idx="914">
                  <c:v>0.80192822217941195</c:v>
                </c:pt>
                <c:pt idx="915">
                  <c:v>0.77524846792221003</c:v>
                </c:pt>
                <c:pt idx="916">
                  <c:v>0.86008834838867099</c:v>
                </c:pt>
                <c:pt idx="917">
                  <c:v>0.82433491945266701</c:v>
                </c:pt>
                <c:pt idx="918">
                  <c:v>1.06882095336914</c:v>
                </c:pt>
                <c:pt idx="919">
                  <c:v>1.0187191963195801</c:v>
                </c:pt>
                <c:pt idx="920">
                  <c:v>0.928699970245361</c:v>
                </c:pt>
                <c:pt idx="921">
                  <c:v>0.89275050163268999</c:v>
                </c:pt>
                <c:pt idx="922">
                  <c:v>0.95368683338165205</c:v>
                </c:pt>
                <c:pt idx="923">
                  <c:v>0.92879915237426702</c:v>
                </c:pt>
                <c:pt idx="924">
                  <c:v>0.82706218957901001</c:v>
                </c:pt>
                <c:pt idx="925">
                  <c:v>0.79111021757125799</c:v>
                </c:pt>
                <c:pt idx="926">
                  <c:v>1.00660753250122</c:v>
                </c:pt>
                <c:pt idx="927">
                  <c:v>0.97383159399032504</c:v>
                </c:pt>
                <c:pt idx="928">
                  <c:v>0.80041325092315596</c:v>
                </c:pt>
                <c:pt idx="929">
                  <c:v>0.762073993682861</c:v>
                </c:pt>
                <c:pt idx="930">
                  <c:v>0.82346165180206299</c:v>
                </c:pt>
                <c:pt idx="931">
                  <c:v>0.80680549144744795</c:v>
                </c:pt>
                <c:pt idx="932">
                  <c:v>0.94365936517715399</c:v>
                </c:pt>
                <c:pt idx="933">
                  <c:v>0.91167086362838701</c:v>
                </c:pt>
                <c:pt idx="934">
                  <c:v>0.99602586030960005</c:v>
                </c:pt>
                <c:pt idx="935">
                  <c:v>0.947029709815979</c:v>
                </c:pt>
                <c:pt idx="936">
                  <c:v>0.71907109022140503</c:v>
                </c:pt>
                <c:pt idx="937">
                  <c:v>0.69650375843048096</c:v>
                </c:pt>
                <c:pt idx="938">
                  <c:v>0.87451696395874001</c:v>
                </c:pt>
                <c:pt idx="939">
                  <c:v>0.84699511528015103</c:v>
                </c:pt>
                <c:pt idx="940">
                  <c:v>0.84420841932296697</c:v>
                </c:pt>
                <c:pt idx="941">
                  <c:v>0.82862633466720503</c:v>
                </c:pt>
                <c:pt idx="942">
                  <c:v>0.82326537370681696</c:v>
                </c:pt>
                <c:pt idx="943">
                  <c:v>0.80054891109466497</c:v>
                </c:pt>
                <c:pt idx="944">
                  <c:v>0.85921585559844904</c:v>
                </c:pt>
                <c:pt idx="945">
                  <c:v>0.81922721862792902</c:v>
                </c:pt>
                <c:pt idx="946">
                  <c:v>0.78613722324371305</c:v>
                </c:pt>
                <c:pt idx="947">
                  <c:v>0.73895668983459395</c:v>
                </c:pt>
                <c:pt idx="948">
                  <c:v>0.93383491039276101</c:v>
                </c:pt>
                <c:pt idx="949">
                  <c:v>0.90932655334472601</c:v>
                </c:pt>
                <c:pt idx="950">
                  <c:v>0.72447144985198897</c:v>
                </c:pt>
                <c:pt idx="951">
                  <c:v>0.70189011096954301</c:v>
                </c:pt>
                <c:pt idx="952">
                  <c:v>0.68989062309265103</c:v>
                </c:pt>
                <c:pt idx="953">
                  <c:v>0.66125643253326405</c:v>
                </c:pt>
                <c:pt idx="954">
                  <c:v>0.79645591974258401</c:v>
                </c:pt>
                <c:pt idx="955">
                  <c:v>0.76538616418838501</c:v>
                </c:pt>
                <c:pt idx="956">
                  <c:v>0.82710564136505105</c:v>
                </c:pt>
                <c:pt idx="957">
                  <c:v>0.78628182411193803</c:v>
                </c:pt>
                <c:pt idx="958">
                  <c:v>0.610151886940002</c:v>
                </c:pt>
                <c:pt idx="959">
                  <c:v>0.57989358901977495</c:v>
                </c:pt>
                <c:pt idx="960">
                  <c:v>0.82819354534149103</c:v>
                </c:pt>
                <c:pt idx="961">
                  <c:v>0.79783236980438199</c:v>
                </c:pt>
                <c:pt idx="962">
                  <c:v>0.70755898952484098</c:v>
                </c:pt>
                <c:pt idx="963">
                  <c:v>0.68342006206512396</c:v>
                </c:pt>
                <c:pt idx="964">
                  <c:v>0.870563745498657</c:v>
                </c:pt>
                <c:pt idx="965">
                  <c:v>0.82091546058654696</c:v>
                </c:pt>
                <c:pt idx="966">
                  <c:v>0.73070573806762695</c:v>
                </c:pt>
                <c:pt idx="967">
                  <c:v>0.71551162004470803</c:v>
                </c:pt>
                <c:pt idx="968">
                  <c:v>0.80257153511047297</c:v>
                </c:pt>
                <c:pt idx="969">
                  <c:v>0.773240625858306</c:v>
                </c:pt>
                <c:pt idx="970">
                  <c:v>0.84157341718673695</c:v>
                </c:pt>
                <c:pt idx="971">
                  <c:v>0.80594730377197199</c:v>
                </c:pt>
                <c:pt idx="972">
                  <c:v>0.68143594264984098</c:v>
                </c:pt>
                <c:pt idx="973">
                  <c:v>0.63798308372497503</c:v>
                </c:pt>
                <c:pt idx="974">
                  <c:v>0.71022343635559004</c:v>
                </c:pt>
                <c:pt idx="975">
                  <c:v>0.69429898262023904</c:v>
                </c:pt>
                <c:pt idx="976">
                  <c:v>0.70460194349288896</c:v>
                </c:pt>
                <c:pt idx="977">
                  <c:v>0.64591872692108099</c:v>
                </c:pt>
                <c:pt idx="978">
                  <c:v>0.85240924358367898</c:v>
                </c:pt>
                <c:pt idx="979">
                  <c:v>0.78852212429046598</c:v>
                </c:pt>
                <c:pt idx="980">
                  <c:v>0.71860969066619795</c:v>
                </c:pt>
                <c:pt idx="981">
                  <c:v>0.70279049873351995</c:v>
                </c:pt>
                <c:pt idx="982">
                  <c:v>0.78242027759552002</c:v>
                </c:pt>
                <c:pt idx="983">
                  <c:v>0.75759851932525601</c:v>
                </c:pt>
                <c:pt idx="984">
                  <c:v>0.61857402324676503</c:v>
                </c:pt>
                <c:pt idx="985">
                  <c:v>0.59000653028488104</c:v>
                </c:pt>
                <c:pt idx="986">
                  <c:v>0.85763573646545399</c:v>
                </c:pt>
                <c:pt idx="987">
                  <c:v>0.82108235359191895</c:v>
                </c:pt>
                <c:pt idx="988">
                  <c:v>0.813293397426605</c:v>
                </c:pt>
                <c:pt idx="989">
                  <c:v>0.77821820974349898</c:v>
                </c:pt>
                <c:pt idx="990">
                  <c:v>0.70279705524444502</c:v>
                </c:pt>
                <c:pt idx="991">
                  <c:v>0.665127754211425</c:v>
                </c:pt>
                <c:pt idx="992">
                  <c:v>0.53033840656280495</c:v>
                </c:pt>
                <c:pt idx="993">
                  <c:v>0.50974810123443604</c:v>
                </c:pt>
                <c:pt idx="994">
                  <c:v>0.61648291349411</c:v>
                </c:pt>
                <c:pt idx="995">
                  <c:v>0.58916544914245605</c:v>
                </c:pt>
                <c:pt idx="996">
                  <c:v>0.60418367385864202</c:v>
                </c:pt>
                <c:pt idx="997">
                  <c:v>0.57412791252136197</c:v>
                </c:pt>
                <c:pt idx="998">
                  <c:v>0.90485405921936002</c:v>
                </c:pt>
                <c:pt idx="999">
                  <c:v>0.87789762020110995</c:v>
                </c:pt>
                <c:pt idx="1000">
                  <c:v>0.604750216007232</c:v>
                </c:pt>
                <c:pt idx="1001">
                  <c:v>0.57895588874816895</c:v>
                </c:pt>
                <c:pt idx="1002">
                  <c:v>0.637312412261962</c:v>
                </c:pt>
                <c:pt idx="1003">
                  <c:v>0.621279597282409</c:v>
                </c:pt>
                <c:pt idx="1004">
                  <c:v>0.79608297348022405</c:v>
                </c:pt>
                <c:pt idx="1005">
                  <c:v>0.76831638813018799</c:v>
                </c:pt>
                <c:pt idx="1006">
                  <c:v>0.68895590305328303</c:v>
                </c:pt>
                <c:pt idx="1007">
                  <c:v>0.64713883399963301</c:v>
                </c:pt>
                <c:pt idx="1008">
                  <c:v>0.638871610164642</c:v>
                </c:pt>
                <c:pt idx="1009">
                  <c:v>0.60513222217559803</c:v>
                </c:pt>
                <c:pt idx="1010">
                  <c:v>0.77178001403808505</c:v>
                </c:pt>
                <c:pt idx="1011">
                  <c:v>0.72921562194824197</c:v>
                </c:pt>
                <c:pt idx="1012">
                  <c:v>0.84009373188018799</c:v>
                </c:pt>
                <c:pt idx="1013">
                  <c:v>0.78058242797851496</c:v>
                </c:pt>
                <c:pt idx="1014">
                  <c:v>0.71311104297637895</c:v>
                </c:pt>
                <c:pt idx="1015">
                  <c:v>0.708301961421966</c:v>
                </c:pt>
                <c:pt idx="1016">
                  <c:v>0.71228212118148804</c:v>
                </c:pt>
                <c:pt idx="1017">
                  <c:v>0.67791241407394398</c:v>
                </c:pt>
                <c:pt idx="1018">
                  <c:v>0.85265076160430897</c:v>
                </c:pt>
                <c:pt idx="1019">
                  <c:v>0.77184438705444303</c:v>
                </c:pt>
                <c:pt idx="1020">
                  <c:v>0.71369850635528498</c:v>
                </c:pt>
                <c:pt idx="1021">
                  <c:v>0.70427972078323298</c:v>
                </c:pt>
                <c:pt idx="1022">
                  <c:v>0.82835996150970403</c:v>
                </c:pt>
                <c:pt idx="1023">
                  <c:v>0.79600787162780695</c:v>
                </c:pt>
                <c:pt idx="1024">
                  <c:v>0.74592232704162598</c:v>
                </c:pt>
                <c:pt idx="1025">
                  <c:v>0.701524138450622</c:v>
                </c:pt>
                <c:pt idx="1026">
                  <c:v>0.84740918874740601</c:v>
                </c:pt>
                <c:pt idx="1027">
                  <c:v>0.80490690469741799</c:v>
                </c:pt>
                <c:pt idx="1028">
                  <c:v>0.79703050851821899</c:v>
                </c:pt>
                <c:pt idx="1029">
                  <c:v>0.74654167890548695</c:v>
                </c:pt>
                <c:pt idx="1030">
                  <c:v>0.71579295396804798</c:v>
                </c:pt>
                <c:pt idx="1031">
                  <c:v>0.707799851894378</c:v>
                </c:pt>
                <c:pt idx="1032">
                  <c:v>0.94168782234191895</c:v>
                </c:pt>
                <c:pt idx="1033">
                  <c:v>0.88779073953628496</c:v>
                </c:pt>
                <c:pt idx="1034">
                  <c:v>0.74742281436920099</c:v>
                </c:pt>
                <c:pt idx="1035">
                  <c:v>0.70352321863174405</c:v>
                </c:pt>
                <c:pt idx="1036">
                  <c:v>0.68646109104156405</c:v>
                </c:pt>
                <c:pt idx="1037">
                  <c:v>0.66304683685302701</c:v>
                </c:pt>
                <c:pt idx="1038">
                  <c:v>0.67295098304748502</c:v>
                </c:pt>
                <c:pt idx="1039">
                  <c:v>0.65782761573791504</c:v>
                </c:pt>
                <c:pt idx="1040">
                  <c:v>0.76112610101699796</c:v>
                </c:pt>
                <c:pt idx="1041">
                  <c:v>0.71921646595001198</c:v>
                </c:pt>
                <c:pt idx="1042">
                  <c:v>0.75552010536193803</c:v>
                </c:pt>
                <c:pt idx="1043">
                  <c:v>0.722245573997497</c:v>
                </c:pt>
                <c:pt idx="1044">
                  <c:v>0.72582882642745905</c:v>
                </c:pt>
                <c:pt idx="1045">
                  <c:v>0.68849933147430398</c:v>
                </c:pt>
                <c:pt idx="1046">
                  <c:v>0.952880978584289</c:v>
                </c:pt>
                <c:pt idx="1047">
                  <c:v>0.89935052394866899</c:v>
                </c:pt>
                <c:pt idx="1048">
                  <c:v>0.78236442804336503</c:v>
                </c:pt>
                <c:pt idx="1049">
                  <c:v>0.77114272117614702</c:v>
                </c:pt>
                <c:pt idx="1050">
                  <c:v>1.0124764442443801</c:v>
                </c:pt>
                <c:pt idx="1051">
                  <c:v>0.96045458316802901</c:v>
                </c:pt>
                <c:pt idx="1052">
                  <c:v>0.775626540184021</c:v>
                </c:pt>
                <c:pt idx="1053">
                  <c:v>0.74993550777435303</c:v>
                </c:pt>
                <c:pt idx="1054">
                  <c:v>0.66380786895751898</c:v>
                </c:pt>
                <c:pt idx="1055">
                  <c:v>0.63807111978530795</c:v>
                </c:pt>
                <c:pt idx="1056">
                  <c:v>0.68744832277297896</c:v>
                </c:pt>
                <c:pt idx="1057">
                  <c:v>0.67400950193405096</c:v>
                </c:pt>
                <c:pt idx="1058">
                  <c:v>0.83161598443984897</c:v>
                </c:pt>
                <c:pt idx="1059">
                  <c:v>0.80103814601898105</c:v>
                </c:pt>
                <c:pt idx="1060">
                  <c:v>0.67847847938537598</c:v>
                </c:pt>
                <c:pt idx="1061">
                  <c:v>0.63739955425262396</c:v>
                </c:pt>
                <c:pt idx="1062">
                  <c:v>0.719063401222229</c:v>
                </c:pt>
                <c:pt idx="1063">
                  <c:v>0.70312452316284102</c:v>
                </c:pt>
                <c:pt idx="1064">
                  <c:v>0.72233575582504195</c:v>
                </c:pt>
                <c:pt idx="1065">
                  <c:v>0.69606578350067105</c:v>
                </c:pt>
                <c:pt idx="1066">
                  <c:v>0.67416971921920699</c:v>
                </c:pt>
                <c:pt idx="1067">
                  <c:v>0.65770971775054898</c:v>
                </c:pt>
                <c:pt idx="1068">
                  <c:v>0.74537098407745295</c:v>
                </c:pt>
                <c:pt idx="1069">
                  <c:v>0.70391881465911799</c:v>
                </c:pt>
                <c:pt idx="1070">
                  <c:v>0.773531913757324</c:v>
                </c:pt>
                <c:pt idx="1071">
                  <c:v>0.73019456863403298</c:v>
                </c:pt>
                <c:pt idx="1072">
                  <c:v>0.64712023735046298</c:v>
                </c:pt>
                <c:pt idx="1073">
                  <c:v>0.62299919128417902</c:v>
                </c:pt>
                <c:pt idx="1074">
                  <c:v>0.72665369510650601</c:v>
                </c:pt>
                <c:pt idx="1075">
                  <c:v>0.70803934335708596</c:v>
                </c:pt>
                <c:pt idx="1076">
                  <c:v>0.827095806598663</c:v>
                </c:pt>
                <c:pt idx="1077">
                  <c:v>0.79391169548034601</c:v>
                </c:pt>
                <c:pt idx="1078">
                  <c:v>0.71770942211151101</c:v>
                </c:pt>
                <c:pt idx="1079">
                  <c:v>0.68748962879180897</c:v>
                </c:pt>
                <c:pt idx="1080">
                  <c:v>0.71657997369766202</c:v>
                </c:pt>
                <c:pt idx="1081">
                  <c:v>0.69610613584518399</c:v>
                </c:pt>
                <c:pt idx="1082">
                  <c:v>0.78375065326690596</c:v>
                </c:pt>
                <c:pt idx="1083">
                  <c:v>0.74558949470519997</c:v>
                </c:pt>
                <c:pt idx="1084">
                  <c:v>0.64025026559829701</c:v>
                </c:pt>
                <c:pt idx="1085">
                  <c:v>0.59970784187316895</c:v>
                </c:pt>
                <c:pt idx="1086">
                  <c:v>0.73851662874221802</c:v>
                </c:pt>
                <c:pt idx="1087">
                  <c:v>0.70143252611160201</c:v>
                </c:pt>
                <c:pt idx="1088">
                  <c:v>0.78990948200225797</c:v>
                </c:pt>
                <c:pt idx="1089">
                  <c:v>0.74496662616729703</c:v>
                </c:pt>
                <c:pt idx="1090">
                  <c:v>0.75237882137298495</c:v>
                </c:pt>
                <c:pt idx="1091">
                  <c:v>0.72655588388442904</c:v>
                </c:pt>
                <c:pt idx="1092">
                  <c:v>0.85230737924575795</c:v>
                </c:pt>
                <c:pt idx="1093">
                  <c:v>0.80134242773055997</c:v>
                </c:pt>
                <c:pt idx="1094">
                  <c:v>0.83337748050689697</c:v>
                </c:pt>
                <c:pt idx="1095">
                  <c:v>0.79114079475402799</c:v>
                </c:pt>
                <c:pt idx="1096">
                  <c:v>0.95378446578979403</c:v>
                </c:pt>
                <c:pt idx="1097">
                  <c:v>0.93096780776977495</c:v>
                </c:pt>
                <c:pt idx="1098">
                  <c:v>1.05074119567871</c:v>
                </c:pt>
                <c:pt idx="1099">
                  <c:v>1.0204720497131301</c:v>
                </c:pt>
                <c:pt idx="1100">
                  <c:v>0.9316046833992</c:v>
                </c:pt>
                <c:pt idx="1101">
                  <c:v>0.88818848133087103</c:v>
                </c:pt>
                <c:pt idx="1102">
                  <c:v>0.81332534551620395</c:v>
                </c:pt>
                <c:pt idx="1103">
                  <c:v>0.77311122417449896</c:v>
                </c:pt>
                <c:pt idx="1104">
                  <c:v>1.0280855894088701</c:v>
                </c:pt>
                <c:pt idx="1105">
                  <c:v>0.98853844404220503</c:v>
                </c:pt>
                <c:pt idx="1106">
                  <c:v>0.97316175699233998</c:v>
                </c:pt>
                <c:pt idx="1107">
                  <c:v>0.94112396240234297</c:v>
                </c:pt>
                <c:pt idx="1108">
                  <c:v>0.97416013479232699</c:v>
                </c:pt>
                <c:pt idx="1109">
                  <c:v>0.93935102224349898</c:v>
                </c:pt>
                <c:pt idx="1110">
                  <c:v>0.63775062561035101</c:v>
                </c:pt>
                <c:pt idx="1111">
                  <c:v>0.61486333608627297</c:v>
                </c:pt>
                <c:pt idx="1112">
                  <c:v>1.0101895332336399</c:v>
                </c:pt>
                <c:pt idx="1113">
                  <c:v>0.98462909460067705</c:v>
                </c:pt>
                <c:pt idx="1114">
                  <c:v>0.920196592807769</c:v>
                </c:pt>
                <c:pt idx="1115">
                  <c:v>0.87053662538528398</c:v>
                </c:pt>
                <c:pt idx="1116">
                  <c:v>1.13550925254821</c:v>
                </c:pt>
                <c:pt idx="1117">
                  <c:v>1.08305132389068</c:v>
                </c:pt>
                <c:pt idx="1118">
                  <c:v>0.88273286819457997</c:v>
                </c:pt>
                <c:pt idx="1119">
                  <c:v>0.85070067644119196</c:v>
                </c:pt>
                <c:pt idx="1120">
                  <c:v>0.72759807109832697</c:v>
                </c:pt>
                <c:pt idx="1121">
                  <c:v>0.69983649253845204</c:v>
                </c:pt>
                <c:pt idx="1122">
                  <c:v>0.99137604236602705</c:v>
                </c:pt>
                <c:pt idx="1123">
                  <c:v>0.95719540119171098</c:v>
                </c:pt>
                <c:pt idx="1124">
                  <c:v>0.83026874065399103</c:v>
                </c:pt>
                <c:pt idx="1125">
                  <c:v>0.79113638401031405</c:v>
                </c:pt>
                <c:pt idx="1126">
                  <c:v>0.78659802675247104</c:v>
                </c:pt>
                <c:pt idx="1127">
                  <c:v>0.75075328350067105</c:v>
                </c:pt>
                <c:pt idx="1128">
                  <c:v>0.99726533889770497</c:v>
                </c:pt>
                <c:pt idx="1129">
                  <c:v>0.96157133579254095</c:v>
                </c:pt>
                <c:pt idx="1130">
                  <c:v>1.0128976106643599</c:v>
                </c:pt>
                <c:pt idx="1131">
                  <c:v>0.98377543687820401</c:v>
                </c:pt>
                <c:pt idx="1132">
                  <c:v>0.92515128850936801</c:v>
                </c:pt>
                <c:pt idx="1133">
                  <c:v>0.89573919773101796</c:v>
                </c:pt>
                <c:pt idx="1134">
                  <c:v>0.80635732412338201</c:v>
                </c:pt>
                <c:pt idx="1135">
                  <c:v>0.77829194068908603</c:v>
                </c:pt>
                <c:pt idx="1136">
                  <c:v>0.79753923416137695</c:v>
                </c:pt>
                <c:pt idx="1137">
                  <c:v>0.77066934108734098</c:v>
                </c:pt>
                <c:pt idx="1138">
                  <c:v>0.77822160720825195</c:v>
                </c:pt>
                <c:pt idx="1139">
                  <c:v>0.75462186336517301</c:v>
                </c:pt>
                <c:pt idx="1140">
                  <c:v>1.11850786209106</c:v>
                </c:pt>
                <c:pt idx="1141">
                  <c:v>1.08933889865875</c:v>
                </c:pt>
                <c:pt idx="1142">
                  <c:v>0.95074558258056596</c:v>
                </c:pt>
                <c:pt idx="1143">
                  <c:v>0.91425251960754395</c:v>
                </c:pt>
                <c:pt idx="1144">
                  <c:v>0.93474805355071999</c:v>
                </c:pt>
                <c:pt idx="1145">
                  <c:v>0.91860681772232</c:v>
                </c:pt>
                <c:pt idx="1146">
                  <c:v>0.87679028511047297</c:v>
                </c:pt>
                <c:pt idx="1147">
                  <c:v>0.83537119626998901</c:v>
                </c:pt>
                <c:pt idx="1148">
                  <c:v>0.76960432529449396</c:v>
                </c:pt>
                <c:pt idx="1149">
                  <c:v>0.73542034626007002</c:v>
                </c:pt>
                <c:pt idx="1150">
                  <c:v>0.91360628604888905</c:v>
                </c:pt>
                <c:pt idx="1151">
                  <c:v>0.90031504631042403</c:v>
                </c:pt>
                <c:pt idx="1152">
                  <c:v>0.94381117820739702</c:v>
                </c:pt>
                <c:pt idx="1153">
                  <c:v>0.90293109416961603</c:v>
                </c:pt>
                <c:pt idx="1154">
                  <c:v>0.76206660270690896</c:v>
                </c:pt>
                <c:pt idx="1155">
                  <c:v>0.73339116573333696</c:v>
                </c:pt>
                <c:pt idx="1156">
                  <c:v>0.87119114398956299</c:v>
                </c:pt>
                <c:pt idx="1157">
                  <c:v>0.848061382770538</c:v>
                </c:pt>
                <c:pt idx="1158">
                  <c:v>0.77896767854690496</c:v>
                </c:pt>
                <c:pt idx="1159">
                  <c:v>0.74695777893066395</c:v>
                </c:pt>
                <c:pt idx="1160">
                  <c:v>0.652734816074371</c:v>
                </c:pt>
                <c:pt idx="1161">
                  <c:v>0.63704109191894498</c:v>
                </c:pt>
                <c:pt idx="1162">
                  <c:v>0.81724298000335605</c:v>
                </c:pt>
                <c:pt idx="1163">
                  <c:v>0.79355788230895996</c:v>
                </c:pt>
                <c:pt idx="1164">
                  <c:v>0.819022536277771</c:v>
                </c:pt>
                <c:pt idx="1165">
                  <c:v>0.79183661937713601</c:v>
                </c:pt>
                <c:pt idx="1166">
                  <c:v>1.01113593578338</c:v>
                </c:pt>
                <c:pt idx="1167">
                  <c:v>0.96864789724349898</c:v>
                </c:pt>
                <c:pt idx="1168">
                  <c:v>0.80437099933624201</c:v>
                </c:pt>
                <c:pt idx="1169">
                  <c:v>0.77746546268463101</c:v>
                </c:pt>
                <c:pt idx="1170">
                  <c:v>0.82981115579605103</c:v>
                </c:pt>
                <c:pt idx="1171">
                  <c:v>0.79757803678512496</c:v>
                </c:pt>
                <c:pt idx="1172">
                  <c:v>0.71750068664550704</c:v>
                </c:pt>
                <c:pt idx="1173">
                  <c:v>0.68392574787139804</c:v>
                </c:pt>
                <c:pt idx="1174">
                  <c:v>0.75014901161193803</c:v>
                </c:pt>
                <c:pt idx="1175">
                  <c:v>0.70458799600601196</c:v>
                </c:pt>
                <c:pt idx="1176">
                  <c:v>0.63123619556427002</c:v>
                </c:pt>
                <c:pt idx="1177">
                  <c:v>0.60536479949951105</c:v>
                </c:pt>
                <c:pt idx="1178">
                  <c:v>0.80827903747558505</c:v>
                </c:pt>
                <c:pt idx="1179">
                  <c:v>0.77985846996307295</c:v>
                </c:pt>
                <c:pt idx="1180">
                  <c:v>0.81088334321975697</c:v>
                </c:pt>
                <c:pt idx="1181">
                  <c:v>0.78981113433837802</c:v>
                </c:pt>
                <c:pt idx="1182">
                  <c:v>1.0960720777511499</c:v>
                </c:pt>
                <c:pt idx="1183">
                  <c:v>1.0275366306304901</c:v>
                </c:pt>
                <c:pt idx="1184">
                  <c:v>0.91246229410171498</c:v>
                </c:pt>
                <c:pt idx="1185">
                  <c:v>0.87475979328155495</c:v>
                </c:pt>
                <c:pt idx="1186">
                  <c:v>0.84903073310851995</c:v>
                </c:pt>
                <c:pt idx="1187">
                  <c:v>0.81727236509323098</c:v>
                </c:pt>
                <c:pt idx="1188">
                  <c:v>1.0019571781158401</c:v>
                </c:pt>
                <c:pt idx="1189">
                  <c:v>0.96998292207717896</c:v>
                </c:pt>
                <c:pt idx="1190">
                  <c:v>0.69281077384948697</c:v>
                </c:pt>
                <c:pt idx="1191">
                  <c:v>0.66400921344757002</c:v>
                </c:pt>
                <c:pt idx="1192">
                  <c:v>0.76321500539779596</c:v>
                </c:pt>
                <c:pt idx="1193">
                  <c:v>0.74312090873718195</c:v>
                </c:pt>
                <c:pt idx="1194">
                  <c:v>1.00801825523376</c:v>
                </c:pt>
                <c:pt idx="1195">
                  <c:v>0.98219788074493397</c:v>
                </c:pt>
                <c:pt idx="1196">
                  <c:v>0.88528162240982</c:v>
                </c:pt>
                <c:pt idx="1197">
                  <c:v>0.85506510734558105</c:v>
                </c:pt>
                <c:pt idx="1198">
                  <c:v>0.88882207870483398</c:v>
                </c:pt>
                <c:pt idx="1199">
                  <c:v>0.86253029108047397</c:v>
                </c:pt>
                <c:pt idx="1200">
                  <c:v>0.97347104549407903</c:v>
                </c:pt>
                <c:pt idx="1201">
                  <c:v>0.93217539787292403</c:v>
                </c:pt>
                <c:pt idx="1202">
                  <c:v>0.86053776741027799</c:v>
                </c:pt>
                <c:pt idx="1203">
                  <c:v>0.82660251855850198</c:v>
                </c:pt>
                <c:pt idx="1204">
                  <c:v>0.80385506153106601</c:v>
                </c:pt>
                <c:pt idx="1205">
                  <c:v>0.78474318981170599</c:v>
                </c:pt>
                <c:pt idx="1206">
                  <c:v>0.79919290542602495</c:v>
                </c:pt>
                <c:pt idx="1207">
                  <c:v>0.76403373479843095</c:v>
                </c:pt>
                <c:pt idx="1208">
                  <c:v>0.73001623153686501</c:v>
                </c:pt>
                <c:pt idx="1209">
                  <c:v>0.68749237060546797</c:v>
                </c:pt>
                <c:pt idx="1210">
                  <c:v>0.88325488567352295</c:v>
                </c:pt>
                <c:pt idx="1211">
                  <c:v>0.86083841323852495</c:v>
                </c:pt>
                <c:pt idx="1212">
                  <c:v>0.91777759790420499</c:v>
                </c:pt>
                <c:pt idx="1213">
                  <c:v>0.893188416957855</c:v>
                </c:pt>
                <c:pt idx="1214">
                  <c:v>0.81550604104995705</c:v>
                </c:pt>
                <c:pt idx="1215">
                  <c:v>0.782856464385986</c:v>
                </c:pt>
                <c:pt idx="1216">
                  <c:v>0.91967540979385298</c:v>
                </c:pt>
                <c:pt idx="1217">
                  <c:v>0.85315895080566395</c:v>
                </c:pt>
                <c:pt idx="1218">
                  <c:v>0.68031960725784302</c:v>
                </c:pt>
                <c:pt idx="1219">
                  <c:v>0.66862869262695301</c:v>
                </c:pt>
                <c:pt idx="1220">
                  <c:v>0.817360639572143</c:v>
                </c:pt>
                <c:pt idx="1221">
                  <c:v>0.79308545589446999</c:v>
                </c:pt>
                <c:pt idx="1222">
                  <c:v>0.65885615348815896</c:v>
                </c:pt>
                <c:pt idx="1223">
                  <c:v>0.62327933311462402</c:v>
                </c:pt>
                <c:pt idx="1224">
                  <c:v>0.952007055282592</c:v>
                </c:pt>
                <c:pt idx="1225">
                  <c:v>0.91764211654662997</c:v>
                </c:pt>
                <c:pt idx="1226">
                  <c:v>0.72897660732269198</c:v>
                </c:pt>
                <c:pt idx="1227">
                  <c:v>0.70226323604583696</c:v>
                </c:pt>
                <c:pt idx="1228">
                  <c:v>0.70346057415008501</c:v>
                </c:pt>
                <c:pt idx="1229">
                  <c:v>0.66149944067001298</c:v>
                </c:pt>
                <c:pt idx="1230">
                  <c:v>0.75615322589874201</c:v>
                </c:pt>
                <c:pt idx="1231">
                  <c:v>0.74518156051635698</c:v>
                </c:pt>
                <c:pt idx="1232">
                  <c:v>0.72340983152389504</c:v>
                </c:pt>
                <c:pt idx="1233">
                  <c:v>0.70881009101867598</c:v>
                </c:pt>
                <c:pt idx="1234">
                  <c:v>0.81482565402984597</c:v>
                </c:pt>
                <c:pt idx="1235">
                  <c:v>0.78771066665649403</c:v>
                </c:pt>
                <c:pt idx="1236">
                  <c:v>0.75510811805725098</c:v>
                </c:pt>
                <c:pt idx="1237">
                  <c:v>0.72598206996917702</c:v>
                </c:pt>
                <c:pt idx="1238">
                  <c:v>0.39785289764404203</c:v>
                </c:pt>
                <c:pt idx="1239">
                  <c:v>0.37911003828048701</c:v>
                </c:pt>
                <c:pt idx="1240">
                  <c:v>0.75109899044036799</c:v>
                </c:pt>
                <c:pt idx="1241">
                  <c:v>0.73290294408798196</c:v>
                </c:pt>
                <c:pt idx="1242">
                  <c:v>0.89795649051666204</c:v>
                </c:pt>
                <c:pt idx="1243">
                  <c:v>0.86714148521423295</c:v>
                </c:pt>
                <c:pt idx="1244">
                  <c:v>0.74689662456512396</c:v>
                </c:pt>
                <c:pt idx="1245">
                  <c:v>0.71809041500091497</c:v>
                </c:pt>
                <c:pt idx="1246">
                  <c:v>0.84033942222595204</c:v>
                </c:pt>
                <c:pt idx="1247">
                  <c:v>0.80492419004440297</c:v>
                </c:pt>
                <c:pt idx="1248">
                  <c:v>0.83305174112319902</c:v>
                </c:pt>
                <c:pt idx="1249">
                  <c:v>0.80082124471664395</c:v>
                </c:pt>
                <c:pt idx="1250">
                  <c:v>0.59260618686676003</c:v>
                </c:pt>
                <c:pt idx="1251">
                  <c:v>0.57701122760772705</c:v>
                </c:pt>
                <c:pt idx="1252">
                  <c:v>0.74847781658172596</c:v>
                </c:pt>
                <c:pt idx="1253">
                  <c:v>0.712649345397949</c:v>
                </c:pt>
                <c:pt idx="1254">
                  <c:v>0.74791413545608498</c:v>
                </c:pt>
                <c:pt idx="1255">
                  <c:v>0.72272896766662598</c:v>
                </c:pt>
                <c:pt idx="1256">
                  <c:v>0.66385108232498102</c:v>
                </c:pt>
                <c:pt idx="1257">
                  <c:v>0.62598186731338501</c:v>
                </c:pt>
                <c:pt idx="1258">
                  <c:v>0.71789073944091797</c:v>
                </c:pt>
                <c:pt idx="1259">
                  <c:v>0.68110918998718195</c:v>
                </c:pt>
                <c:pt idx="1260">
                  <c:v>0.74984490871429399</c:v>
                </c:pt>
                <c:pt idx="1261">
                  <c:v>0.74618315696716297</c:v>
                </c:pt>
                <c:pt idx="1262">
                  <c:v>0.65218895673751798</c:v>
                </c:pt>
                <c:pt idx="1263">
                  <c:v>0.63225126266479403</c:v>
                </c:pt>
                <c:pt idx="1264">
                  <c:v>0.823458671569824</c:v>
                </c:pt>
                <c:pt idx="1265">
                  <c:v>0.78568851947784402</c:v>
                </c:pt>
                <c:pt idx="1266">
                  <c:v>0.69110590219497603</c:v>
                </c:pt>
                <c:pt idx="1267">
                  <c:v>0.652102470397949</c:v>
                </c:pt>
                <c:pt idx="1268">
                  <c:v>0.69756817817687899</c:v>
                </c:pt>
                <c:pt idx="1269">
                  <c:v>0.68201053142547596</c:v>
                </c:pt>
                <c:pt idx="1270">
                  <c:v>0.82617545127868597</c:v>
                </c:pt>
                <c:pt idx="1271">
                  <c:v>0.79814743995666504</c:v>
                </c:pt>
                <c:pt idx="1272">
                  <c:v>0.64768469333648604</c:v>
                </c:pt>
                <c:pt idx="1273">
                  <c:v>0.60089302062988204</c:v>
                </c:pt>
                <c:pt idx="1274">
                  <c:v>0.62882351875305098</c:v>
                </c:pt>
                <c:pt idx="1275">
                  <c:v>0.60459953546524003</c:v>
                </c:pt>
                <c:pt idx="1276">
                  <c:v>0.65004426240920998</c:v>
                </c:pt>
                <c:pt idx="1277">
                  <c:v>0.63133323192596402</c:v>
                </c:pt>
                <c:pt idx="1278">
                  <c:v>0.76968407630920399</c:v>
                </c:pt>
                <c:pt idx="1279">
                  <c:v>0.74366271495819003</c:v>
                </c:pt>
                <c:pt idx="1280">
                  <c:v>0.63612955808639504</c:v>
                </c:pt>
                <c:pt idx="1281">
                  <c:v>0.587366163730621</c:v>
                </c:pt>
                <c:pt idx="1282">
                  <c:v>0.79462552070617598</c:v>
                </c:pt>
                <c:pt idx="1283">
                  <c:v>0.75609892606735196</c:v>
                </c:pt>
                <c:pt idx="1284">
                  <c:v>0.74638760089874201</c:v>
                </c:pt>
                <c:pt idx="1285">
                  <c:v>0.74303680658340399</c:v>
                </c:pt>
                <c:pt idx="1286">
                  <c:v>0.66346454620361295</c:v>
                </c:pt>
                <c:pt idx="1287">
                  <c:v>0.61427128314971902</c:v>
                </c:pt>
                <c:pt idx="1288">
                  <c:v>0.64234983921051003</c:v>
                </c:pt>
                <c:pt idx="1289">
                  <c:v>0.59906637668609597</c:v>
                </c:pt>
                <c:pt idx="1290">
                  <c:v>0.66024208068847601</c:v>
                </c:pt>
                <c:pt idx="1291">
                  <c:v>0.64244735240936202</c:v>
                </c:pt>
                <c:pt idx="1292">
                  <c:v>0.61772799491882302</c:v>
                </c:pt>
                <c:pt idx="1293">
                  <c:v>0.60637956857681197</c:v>
                </c:pt>
                <c:pt idx="1294">
                  <c:v>0.80099290609359697</c:v>
                </c:pt>
                <c:pt idx="1295">
                  <c:v>0.75618040561676003</c:v>
                </c:pt>
                <c:pt idx="1296">
                  <c:v>0.59073847532272294</c:v>
                </c:pt>
                <c:pt idx="1297">
                  <c:v>0.57519137859344405</c:v>
                </c:pt>
                <c:pt idx="1298">
                  <c:v>0.88133430480956998</c:v>
                </c:pt>
                <c:pt idx="1299">
                  <c:v>0.83391273021697998</c:v>
                </c:pt>
                <c:pt idx="1300">
                  <c:v>0.78847819566726596</c:v>
                </c:pt>
                <c:pt idx="1301">
                  <c:v>0.73522603511810303</c:v>
                </c:pt>
                <c:pt idx="1302">
                  <c:v>0.54849696159362704</c:v>
                </c:pt>
                <c:pt idx="1303">
                  <c:v>0.52765613794326705</c:v>
                </c:pt>
                <c:pt idx="1304">
                  <c:v>0.66829454898834195</c:v>
                </c:pt>
                <c:pt idx="1305">
                  <c:v>0.64666533470153797</c:v>
                </c:pt>
                <c:pt idx="1306">
                  <c:v>0.62742340564727705</c:v>
                </c:pt>
                <c:pt idx="1307">
                  <c:v>0.59369474649429299</c:v>
                </c:pt>
                <c:pt idx="1308">
                  <c:v>0.85617125034332198</c:v>
                </c:pt>
                <c:pt idx="1309">
                  <c:v>0.81213438510894698</c:v>
                </c:pt>
                <c:pt idx="1310">
                  <c:v>0.80602246522903398</c:v>
                </c:pt>
                <c:pt idx="1311">
                  <c:v>0.762556612491607</c:v>
                </c:pt>
                <c:pt idx="1312">
                  <c:v>0.59418743848800604</c:v>
                </c:pt>
                <c:pt idx="1313">
                  <c:v>0.57590460777282704</c:v>
                </c:pt>
                <c:pt idx="1314">
                  <c:v>0.79912781715393</c:v>
                </c:pt>
                <c:pt idx="1315">
                  <c:v>0.76282477378845204</c:v>
                </c:pt>
                <c:pt idx="1316">
                  <c:v>0.865711688995361</c:v>
                </c:pt>
                <c:pt idx="1317">
                  <c:v>0.81486892700195301</c:v>
                </c:pt>
                <c:pt idx="1318">
                  <c:v>0.71966147422790505</c:v>
                </c:pt>
                <c:pt idx="1319">
                  <c:v>0.67592799663543701</c:v>
                </c:pt>
                <c:pt idx="1320">
                  <c:v>0.82577580213546697</c:v>
                </c:pt>
                <c:pt idx="1321">
                  <c:v>0.80412775278091397</c:v>
                </c:pt>
                <c:pt idx="1322">
                  <c:v>0.57397574186324996</c:v>
                </c:pt>
                <c:pt idx="1323">
                  <c:v>0.53434294462203902</c:v>
                </c:pt>
                <c:pt idx="1324">
                  <c:v>0.60471773147582997</c:v>
                </c:pt>
                <c:pt idx="1325">
                  <c:v>0.57254022359848</c:v>
                </c:pt>
                <c:pt idx="1326">
                  <c:v>0.68315649032592696</c:v>
                </c:pt>
                <c:pt idx="1327">
                  <c:v>0.64062547683715798</c:v>
                </c:pt>
                <c:pt idx="1328">
                  <c:v>0.58671897649765004</c:v>
                </c:pt>
                <c:pt idx="1329">
                  <c:v>0.56518608331680298</c:v>
                </c:pt>
                <c:pt idx="1330">
                  <c:v>0.57377457618713301</c:v>
                </c:pt>
                <c:pt idx="1331">
                  <c:v>0.54184496402740401</c:v>
                </c:pt>
                <c:pt idx="1332">
                  <c:v>0.72233140468597401</c:v>
                </c:pt>
                <c:pt idx="1333">
                  <c:v>0.69739091396331698</c:v>
                </c:pt>
                <c:pt idx="1334">
                  <c:v>0.64794313907623202</c:v>
                </c:pt>
                <c:pt idx="1335">
                  <c:v>0.61173343658447199</c:v>
                </c:pt>
                <c:pt idx="1336">
                  <c:v>0.67228668928146296</c:v>
                </c:pt>
                <c:pt idx="1337">
                  <c:v>0.64300847053527799</c:v>
                </c:pt>
                <c:pt idx="1338">
                  <c:v>0.65581929683685303</c:v>
                </c:pt>
                <c:pt idx="1339">
                  <c:v>0.60751032829284601</c:v>
                </c:pt>
                <c:pt idx="1340">
                  <c:v>0.589313864707946</c:v>
                </c:pt>
                <c:pt idx="1341">
                  <c:v>0.556263327598571</c:v>
                </c:pt>
                <c:pt idx="1342">
                  <c:v>0.59435153007507302</c:v>
                </c:pt>
                <c:pt idx="1343">
                  <c:v>0.57651543617248502</c:v>
                </c:pt>
                <c:pt idx="1344">
                  <c:v>0.83040738105773904</c:v>
                </c:pt>
                <c:pt idx="1345">
                  <c:v>0.77998197078704801</c:v>
                </c:pt>
                <c:pt idx="1346">
                  <c:v>0.95518106222152699</c:v>
                </c:pt>
                <c:pt idx="1347">
                  <c:v>0.92394554615020696</c:v>
                </c:pt>
                <c:pt idx="1348">
                  <c:v>0.643637955188751</c:v>
                </c:pt>
                <c:pt idx="1349">
                  <c:v>0.60785382986068703</c:v>
                </c:pt>
                <c:pt idx="1350">
                  <c:v>0.71156966686248702</c:v>
                </c:pt>
                <c:pt idx="1351">
                  <c:v>0.66116499900817804</c:v>
                </c:pt>
                <c:pt idx="1352">
                  <c:v>0.69869232177734297</c:v>
                </c:pt>
                <c:pt idx="1353">
                  <c:v>0.67091321945190396</c:v>
                </c:pt>
                <c:pt idx="1354">
                  <c:v>0.64601415395736606</c:v>
                </c:pt>
                <c:pt idx="1355">
                  <c:v>0.60795521736144997</c:v>
                </c:pt>
                <c:pt idx="1356">
                  <c:v>0.72350883483886697</c:v>
                </c:pt>
                <c:pt idx="1357">
                  <c:v>0.68876111507415705</c:v>
                </c:pt>
                <c:pt idx="1358">
                  <c:v>0.90579015016555697</c:v>
                </c:pt>
                <c:pt idx="1359">
                  <c:v>0.84695780277252197</c:v>
                </c:pt>
                <c:pt idx="1360">
                  <c:v>0.61144530773162797</c:v>
                </c:pt>
                <c:pt idx="1361">
                  <c:v>0.59333544969558705</c:v>
                </c:pt>
                <c:pt idx="1362">
                  <c:v>0.59599316120147705</c:v>
                </c:pt>
                <c:pt idx="1363">
                  <c:v>0.56993389129638605</c:v>
                </c:pt>
                <c:pt idx="1364">
                  <c:v>0.64962530136108398</c:v>
                </c:pt>
                <c:pt idx="1365">
                  <c:v>0.62397110462188698</c:v>
                </c:pt>
                <c:pt idx="1366">
                  <c:v>0.72377312183380105</c:v>
                </c:pt>
                <c:pt idx="1367">
                  <c:v>0.66370266675949097</c:v>
                </c:pt>
                <c:pt idx="1368">
                  <c:v>0.602322697639465</c:v>
                </c:pt>
                <c:pt idx="1369">
                  <c:v>0.58496224880218495</c:v>
                </c:pt>
                <c:pt idx="1370">
                  <c:v>0.64206874370574896</c:v>
                </c:pt>
                <c:pt idx="1371">
                  <c:v>0.63541644811630205</c:v>
                </c:pt>
                <c:pt idx="1372">
                  <c:v>0.64243590831756503</c:v>
                </c:pt>
                <c:pt idx="1373">
                  <c:v>0.60580384731292702</c:v>
                </c:pt>
                <c:pt idx="1374">
                  <c:v>0.65726709365844704</c:v>
                </c:pt>
                <c:pt idx="1375">
                  <c:v>0.59979826211929299</c:v>
                </c:pt>
                <c:pt idx="1376">
                  <c:v>0.76338744163513095</c:v>
                </c:pt>
                <c:pt idx="1377">
                  <c:v>0.70993345975875799</c:v>
                </c:pt>
                <c:pt idx="1378">
                  <c:v>0.60513997077941895</c:v>
                </c:pt>
                <c:pt idx="1379">
                  <c:v>0.59790688753127996</c:v>
                </c:pt>
                <c:pt idx="1380">
                  <c:v>0.59569692611694303</c:v>
                </c:pt>
                <c:pt idx="1381">
                  <c:v>0.57088470458984297</c:v>
                </c:pt>
                <c:pt idx="1382">
                  <c:v>0.69084084033965998</c:v>
                </c:pt>
                <c:pt idx="1383">
                  <c:v>0.67537569999694802</c:v>
                </c:pt>
                <c:pt idx="1384">
                  <c:v>0.69939255714416504</c:v>
                </c:pt>
                <c:pt idx="1385">
                  <c:v>0.66676378250122004</c:v>
                </c:pt>
                <c:pt idx="1386">
                  <c:v>0.55501884222030595</c:v>
                </c:pt>
                <c:pt idx="1387">
                  <c:v>0.52059340476989702</c:v>
                </c:pt>
                <c:pt idx="1388">
                  <c:v>0.53973734378814697</c:v>
                </c:pt>
                <c:pt idx="1389">
                  <c:v>0.50402683019637995</c:v>
                </c:pt>
                <c:pt idx="1390">
                  <c:v>0.631761074066162</c:v>
                </c:pt>
                <c:pt idx="1391">
                  <c:v>0.60767132043838501</c:v>
                </c:pt>
                <c:pt idx="1392">
                  <c:v>0.68234300613403298</c:v>
                </c:pt>
                <c:pt idx="1393">
                  <c:v>0.65854048728942804</c:v>
                </c:pt>
                <c:pt idx="1394">
                  <c:v>0.68434178829193104</c:v>
                </c:pt>
                <c:pt idx="1395">
                  <c:v>0.65798807144164995</c:v>
                </c:pt>
                <c:pt idx="1396">
                  <c:v>0.57230013608932495</c:v>
                </c:pt>
                <c:pt idx="1397">
                  <c:v>0.55332303047180098</c:v>
                </c:pt>
                <c:pt idx="1398">
                  <c:v>0.60871052742004395</c:v>
                </c:pt>
                <c:pt idx="1399">
                  <c:v>0.59149950742721502</c:v>
                </c:pt>
                <c:pt idx="1400">
                  <c:v>0.76316499710082997</c:v>
                </c:pt>
                <c:pt idx="1401">
                  <c:v>0.72694921493530196</c:v>
                </c:pt>
                <c:pt idx="1402">
                  <c:v>0.59286987781524603</c:v>
                </c:pt>
                <c:pt idx="1403">
                  <c:v>0.53669703006744296</c:v>
                </c:pt>
                <c:pt idx="1404">
                  <c:v>0.662361800670623</c:v>
                </c:pt>
                <c:pt idx="1405">
                  <c:v>0.63816899061203003</c:v>
                </c:pt>
                <c:pt idx="1406">
                  <c:v>0.71359491348266602</c:v>
                </c:pt>
                <c:pt idx="1407">
                  <c:v>0.690751552581787</c:v>
                </c:pt>
                <c:pt idx="1408">
                  <c:v>0.51362824440002397</c:v>
                </c:pt>
                <c:pt idx="1409">
                  <c:v>0.47508764266967701</c:v>
                </c:pt>
                <c:pt idx="1410">
                  <c:v>0.63879245519637995</c:v>
                </c:pt>
                <c:pt idx="1411">
                  <c:v>0.61134940385818404</c:v>
                </c:pt>
                <c:pt idx="1412">
                  <c:v>0.56529700756072998</c:v>
                </c:pt>
                <c:pt idx="1413">
                  <c:v>0.56077903509140004</c:v>
                </c:pt>
                <c:pt idx="1414">
                  <c:v>0.59042936563491799</c:v>
                </c:pt>
                <c:pt idx="1415">
                  <c:v>0.54515552520751898</c:v>
                </c:pt>
                <c:pt idx="1416">
                  <c:v>0.52312326431274403</c:v>
                </c:pt>
                <c:pt idx="1417">
                  <c:v>0.49451428651809598</c:v>
                </c:pt>
                <c:pt idx="1418">
                  <c:v>0.61731171607971103</c:v>
                </c:pt>
                <c:pt idx="1419">
                  <c:v>0.59035599231719904</c:v>
                </c:pt>
                <c:pt idx="1420">
                  <c:v>0.55197018384933405</c:v>
                </c:pt>
                <c:pt idx="1421">
                  <c:v>0.52525639533996504</c:v>
                </c:pt>
                <c:pt idx="1422">
                  <c:v>0.62070691585540705</c:v>
                </c:pt>
                <c:pt idx="1423">
                  <c:v>0.60352444648742598</c:v>
                </c:pt>
                <c:pt idx="1424">
                  <c:v>0.54771804809570301</c:v>
                </c:pt>
                <c:pt idx="1425">
                  <c:v>0.52167946100234897</c:v>
                </c:pt>
                <c:pt idx="1426">
                  <c:v>0.77952802181243896</c:v>
                </c:pt>
                <c:pt idx="1427">
                  <c:v>0.74849873781204201</c:v>
                </c:pt>
                <c:pt idx="1428">
                  <c:v>0.584686398506164</c:v>
                </c:pt>
                <c:pt idx="1429">
                  <c:v>0.54845476150512695</c:v>
                </c:pt>
                <c:pt idx="1430">
                  <c:v>0.57365024089813199</c:v>
                </c:pt>
                <c:pt idx="1431">
                  <c:v>0.54647982120513905</c:v>
                </c:pt>
                <c:pt idx="1432">
                  <c:v>0.66744983196258501</c:v>
                </c:pt>
                <c:pt idx="1433">
                  <c:v>0.65270620584487904</c:v>
                </c:pt>
                <c:pt idx="1434">
                  <c:v>0.57878494262695301</c:v>
                </c:pt>
                <c:pt idx="1435">
                  <c:v>0.54717838764190596</c:v>
                </c:pt>
                <c:pt idx="1436">
                  <c:v>0.62741959095001198</c:v>
                </c:pt>
                <c:pt idx="1437">
                  <c:v>0.56967967748641901</c:v>
                </c:pt>
                <c:pt idx="1438">
                  <c:v>0.660156369209289</c:v>
                </c:pt>
                <c:pt idx="1439">
                  <c:v>0.63881397247314398</c:v>
                </c:pt>
                <c:pt idx="1440">
                  <c:v>0.53763455152511597</c:v>
                </c:pt>
                <c:pt idx="1441">
                  <c:v>0.51391339302062899</c:v>
                </c:pt>
                <c:pt idx="1442">
                  <c:v>0.72660255432128895</c:v>
                </c:pt>
                <c:pt idx="1443">
                  <c:v>0.67049616575241</c:v>
                </c:pt>
                <c:pt idx="1444">
                  <c:v>0.55750143527984597</c:v>
                </c:pt>
                <c:pt idx="1445">
                  <c:v>0.50093233585357599</c:v>
                </c:pt>
                <c:pt idx="1446">
                  <c:v>0.55123949050903298</c:v>
                </c:pt>
                <c:pt idx="1447">
                  <c:v>0.54434460401535001</c:v>
                </c:pt>
                <c:pt idx="1448">
                  <c:v>0.64698421955108598</c:v>
                </c:pt>
                <c:pt idx="1449">
                  <c:v>0.63188117742538397</c:v>
                </c:pt>
                <c:pt idx="1450">
                  <c:v>0.68398755788803101</c:v>
                </c:pt>
                <c:pt idx="1451">
                  <c:v>0.59368717670440596</c:v>
                </c:pt>
                <c:pt idx="1452">
                  <c:v>0.53888356685638406</c:v>
                </c:pt>
                <c:pt idx="1453">
                  <c:v>0.51011329889297397</c:v>
                </c:pt>
                <c:pt idx="1454">
                  <c:v>0.59645843505859297</c:v>
                </c:pt>
                <c:pt idx="1455">
                  <c:v>0.58212059736251798</c:v>
                </c:pt>
                <c:pt idx="1456">
                  <c:v>0.52494710683822599</c:v>
                </c:pt>
                <c:pt idx="1457">
                  <c:v>0.48055076599120999</c:v>
                </c:pt>
                <c:pt idx="1458">
                  <c:v>0.58681249618530196</c:v>
                </c:pt>
                <c:pt idx="1459">
                  <c:v>0.54818701744079501</c:v>
                </c:pt>
                <c:pt idx="1460">
                  <c:v>0.594512939453125</c:v>
                </c:pt>
                <c:pt idx="1461">
                  <c:v>0.55952095985412598</c:v>
                </c:pt>
                <c:pt idx="1462">
                  <c:v>0.46894055604934598</c:v>
                </c:pt>
                <c:pt idx="1463">
                  <c:v>0.45417720079421903</c:v>
                </c:pt>
                <c:pt idx="1464">
                  <c:v>0.52489638328552202</c:v>
                </c:pt>
                <c:pt idx="1465">
                  <c:v>0.50046819448471003</c:v>
                </c:pt>
                <c:pt idx="1466">
                  <c:v>0.77982878684997503</c:v>
                </c:pt>
                <c:pt idx="1467">
                  <c:v>0.75145798921585005</c:v>
                </c:pt>
                <c:pt idx="1468">
                  <c:v>0.72306275367736805</c:v>
                </c:pt>
                <c:pt idx="1469">
                  <c:v>0.677309930324554</c:v>
                </c:pt>
                <c:pt idx="1470">
                  <c:v>0.60646307468414296</c:v>
                </c:pt>
                <c:pt idx="1471">
                  <c:v>0.56396603584289495</c:v>
                </c:pt>
                <c:pt idx="1472">
                  <c:v>0.53887909650802601</c:v>
                </c:pt>
                <c:pt idx="1473">
                  <c:v>0.50441217422485296</c:v>
                </c:pt>
                <c:pt idx="1474">
                  <c:v>0.60685169696807795</c:v>
                </c:pt>
                <c:pt idx="1475">
                  <c:v>0.58732903003692605</c:v>
                </c:pt>
                <c:pt idx="1476">
                  <c:v>0.56869047880172696</c:v>
                </c:pt>
                <c:pt idx="1477">
                  <c:v>0.55213201045989901</c:v>
                </c:pt>
                <c:pt idx="1478">
                  <c:v>0.66352021694183305</c:v>
                </c:pt>
                <c:pt idx="1479">
                  <c:v>0.64371132850646895</c:v>
                </c:pt>
                <c:pt idx="1480">
                  <c:v>0.53048735857009799</c:v>
                </c:pt>
                <c:pt idx="1481">
                  <c:v>0.50226414203643799</c:v>
                </c:pt>
                <c:pt idx="1482">
                  <c:v>0.75849634408950795</c:v>
                </c:pt>
                <c:pt idx="1483">
                  <c:v>0.71146202087402299</c:v>
                </c:pt>
                <c:pt idx="1484">
                  <c:v>0.48587569594383201</c:v>
                </c:pt>
                <c:pt idx="1485">
                  <c:v>0.46077936887741</c:v>
                </c:pt>
                <c:pt idx="1486">
                  <c:v>0.57256424427032404</c:v>
                </c:pt>
                <c:pt idx="1487">
                  <c:v>0.554021716117858</c:v>
                </c:pt>
                <c:pt idx="1488">
                  <c:v>0.55633854866027799</c:v>
                </c:pt>
                <c:pt idx="1489">
                  <c:v>0.51294106245040805</c:v>
                </c:pt>
                <c:pt idx="1490">
                  <c:v>0.53412514925002996</c:v>
                </c:pt>
                <c:pt idx="1491">
                  <c:v>0.49570336937904302</c:v>
                </c:pt>
                <c:pt idx="1492">
                  <c:v>0.68822908401489202</c:v>
                </c:pt>
                <c:pt idx="1493">
                  <c:v>0.65991294384002597</c:v>
                </c:pt>
                <c:pt idx="1494">
                  <c:v>0.56034493446350098</c:v>
                </c:pt>
                <c:pt idx="1495">
                  <c:v>0.52956193685531605</c:v>
                </c:pt>
                <c:pt idx="1496">
                  <c:v>0.604214787483215</c:v>
                </c:pt>
                <c:pt idx="1497">
                  <c:v>0.56811124086380005</c:v>
                </c:pt>
                <c:pt idx="1498">
                  <c:v>0.42893087863922102</c:v>
                </c:pt>
                <c:pt idx="1499">
                  <c:v>0.41382724046707098</c:v>
                </c:pt>
                <c:pt idx="1500">
                  <c:v>0.518071889877319</c:v>
                </c:pt>
                <c:pt idx="1501">
                  <c:v>0.50329947471618597</c:v>
                </c:pt>
                <c:pt idx="1502">
                  <c:v>0.33398067951202298</c:v>
                </c:pt>
                <c:pt idx="1503">
                  <c:v>0.32431811094284002</c:v>
                </c:pt>
                <c:pt idx="1504">
                  <c:v>0.48570317029952997</c:v>
                </c:pt>
                <c:pt idx="1505">
                  <c:v>0.45004484057426403</c:v>
                </c:pt>
                <c:pt idx="1506">
                  <c:v>0.34260317683219899</c:v>
                </c:pt>
                <c:pt idx="1507">
                  <c:v>0.320176541805267</c:v>
                </c:pt>
                <c:pt idx="1508">
                  <c:v>0.53521823883056596</c:v>
                </c:pt>
                <c:pt idx="1509">
                  <c:v>0.49869975447654702</c:v>
                </c:pt>
                <c:pt idx="1510">
                  <c:v>0.46132954955101002</c:v>
                </c:pt>
                <c:pt idx="1511">
                  <c:v>0.437612295150756</c:v>
                </c:pt>
                <c:pt idx="1512">
                  <c:v>0.37391191720962502</c:v>
                </c:pt>
                <c:pt idx="1513">
                  <c:v>0.35936507582664401</c:v>
                </c:pt>
                <c:pt idx="1514">
                  <c:v>0.441605895757675</c:v>
                </c:pt>
                <c:pt idx="1515">
                  <c:v>0.41256058216094899</c:v>
                </c:pt>
                <c:pt idx="1516">
                  <c:v>0.48886698484420699</c:v>
                </c:pt>
                <c:pt idx="1517">
                  <c:v>0.46886980533599798</c:v>
                </c:pt>
                <c:pt idx="1518">
                  <c:v>0.42977556586265497</c:v>
                </c:pt>
                <c:pt idx="1519">
                  <c:v>0.39469182491302401</c:v>
                </c:pt>
                <c:pt idx="1520">
                  <c:v>0.48570907115936202</c:v>
                </c:pt>
                <c:pt idx="1521">
                  <c:v>0.45660561323165799</c:v>
                </c:pt>
                <c:pt idx="1522">
                  <c:v>0.58749502897262496</c:v>
                </c:pt>
                <c:pt idx="1523">
                  <c:v>0.55158263444900502</c:v>
                </c:pt>
                <c:pt idx="1524">
                  <c:v>0.54768145084381104</c:v>
                </c:pt>
                <c:pt idx="1525">
                  <c:v>0.52386307716369596</c:v>
                </c:pt>
                <c:pt idx="1526">
                  <c:v>0.37758994102478</c:v>
                </c:pt>
                <c:pt idx="1527">
                  <c:v>0.35666966438293402</c:v>
                </c:pt>
                <c:pt idx="1528">
                  <c:v>0.32941532135009699</c:v>
                </c:pt>
                <c:pt idx="1529">
                  <c:v>0.30532509088516202</c:v>
                </c:pt>
                <c:pt idx="1530">
                  <c:v>0.46264675259590099</c:v>
                </c:pt>
                <c:pt idx="1531">
                  <c:v>0.43446666002273499</c:v>
                </c:pt>
                <c:pt idx="1532">
                  <c:v>0.706956386566162</c:v>
                </c:pt>
                <c:pt idx="1533">
                  <c:v>0.67072981595992998</c:v>
                </c:pt>
                <c:pt idx="1534">
                  <c:v>0.426110029220581</c:v>
                </c:pt>
                <c:pt idx="1535">
                  <c:v>0.41159099340438798</c:v>
                </c:pt>
                <c:pt idx="1536">
                  <c:v>0.67828500270843495</c:v>
                </c:pt>
                <c:pt idx="1537">
                  <c:v>0.644628405570983</c:v>
                </c:pt>
                <c:pt idx="1538">
                  <c:v>0.44017079472541798</c:v>
                </c:pt>
                <c:pt idx="1539">
                  <c:v>0.38919383287429798</c:v>
                </c:pt>
                <c:pt idx="1540">
                  <c:v>0.50997972488403298</c:v>
                </c:pt>
                <c:pt idx="1541">
                  <c:v>0.49012172222137401</c:v>
                </c:pt>
                <c:pt idx="1542">
                  <c:v>0.46785083413124001</c:v>
                </c:pt>
                <c:pt idx="1543">
                  <c:v>0.43691599369049</c:v>
                </c:pt>
                <c:pt idx="1544">
                  <c:v>0.52465242147445601</c:v>
                </c:pt>
                <c:pt idx="1545">
                  <c:v>0.49088206887245101</c:v>
                </c:pt>
                <c:pt idx="1546">
                  <c:v>0.47333484888076699</c:v>
                </c:pt>
                <c:pt idx="1547">
                  <c:v>0.445859134197235</c:v>
                </c:pt>
                <c:pt idx="1548">
                  <c:v>0.48898673057556102</c:v>
                </c:pt>
                <c:pt idx="1549">
                  <c:v>0.46558672189712502</c:v>
                </c:pt>
                <c:pt idx="1550">
                  <c:v>0.53534436225891102</c:v>
                </c:pt>
                <c:pt idx="1551">
                  <c:v>0.50000047683715798</c:v>
                </c:pt>
                <c:pt idx="1552">
                  <c:v>0.58746242523193304</c:v>
                </c:pt>
                <c:pt idx="1553">
                  <c:v>0.54889965057373002</c:v>
                </c:pt>
                <c:pt idx="1554">
                  <c:v>0.52549970149993896</c:v>
                </c:pt>
                <c:pt idx="1555">
                  <c:v>0.49721375107765198</c:v>
                </c:pt>
                <c:pt idx="1556">
                  <c:v>0.45111072063446001</c:v>
                </c:pt>
                <c:pt idx="1557">
                  <c:v>0.41105446219444203</c:v>
                </c:pt>
                <c:pt idx="1558">
                  <c:v>0.348431706428527</c:v>
                </c:pt>
                <c:pt idx="1559">
                  <c:v>0.34835898876190102</c:v>
                </c:pt>
                <c:pt idx="1560">
                  <c:v>0.55385351181030196</c:v>
                </c:pt>
                <c:pt idx="1561">
                  <c:v>0.51345008611678999</c:v>
                </c:pt>
                <c:pt idx="1562">
                  <c:v>0.619057297706604</c:v>
                </c:pt>
                <c:pt idx="1563">
                  <c:v>0.56775259971618597</c:v>
                </c:pt>
                <c:pt idx="1564">
                  <c:v>0.65255087614059404</c:v>
                </c:pt>
                <c:pt idx="1565">
                  <c:v>0.61474007368087702</c:v>
                </c:pt>
                <c:pt idx="1566">
                  <c:v>0.58563995361328103</c:v>
                </c:pt>
                <c:pt idx="1567">
                  <c:v>0.55232036113739003</c:v>
                </c:pt>
                <c:pt idx="1568">
                  <c:v>0.52548837661743097</c:v>
                </c:pt>
                <c:pt idx="1569">
                  <c:v>0.46319109201431202</c:v>
                </c:pt>
                <c:pt idx="1570">
                  <c:v>0.51837080717086703</c:v>
                </c:pt>
                <c:pt idx="1571">
                  <c:v>0.50228482484817505</c:v>
                </c:pt>
                <c:pt idx="1572">
                  <c:v>0.59934699535369795</c:v>
                </c:pt>
                <c:pt idx="1573">
                  <c:v>0.57951605319976796</c:v>
                </c:pt>
                <c:pt idx="1574">
                  <c:v>0.50157761573791504</c:v>
                </c:pt>
                <c:pt idx="1575">
                  <c:v>0.45478737354278498</c:v>
                </c:pt>
                <c:pt idx="1576">
                  <c:v>0.58394211530685403</c:v>
                </c:pt>
                <c:pt idx="1577">
                  <c:v>0.54429244995117099</c:v>
                </c:pt>
                <c:pt idx="1578">
                  <c:v>0.57061403989791804</c:v>
                </c:pt>
                <c:pt idx="1579">
                  <c:v>0.51825547218322698</c:v>
                </c:pt>
                <c:pt idx="1580">
                  <c:v>0.42016482353210399</c:v>
                </c:pt>
                <c:pt idx="1581">
                  <c:v>0.39167070388793901</c:v>
                </c:pt>
                <c:pt idx="1582">
                  <c:v>0.66993135213851895</c:v>
                </c:pt>
                <c:pt idx="1583">
                  <c:v>0.640311598777771</c:v>
                </c:pt>
                <c:pt idx="1584">
                  <c:v>0.54866349697113004</c:v>
                </c:pt>
                <c:pt idx="1585">
                  <c:v>0.52877897024154596</c:v>
                </c:pt>
                <c:pt idx="1586">
                  <c:v>0.60767769813537598</c:v>
                </c:pt>
                <c:pt idx="1587">
                  <c:v>0.57926416397094704</c:v>
                </c:pt>
                <c:pt idx="1588">
                  <c:v>0.82486253976821899</c:v>
                </c:pt>
                <c:pt idx="1589">
                  <c:v>0.75238460302352905</c:v>
                </c:pt>
                <c:pt idx="1590">
                  <c:v>0.71759378910064697</c:v>
                </c:pt>
                <c:pt idx="1591">
                  <c:v>0.66167527437210005</c:v>
                </c:pt>
                <c:pt idx="1592">
                  <c:v>0.49152287840843201</c:v>
                </c:pt>
                <c:pt idx="1593">
                  <c:v>0.476996719837188</c:v>
                </c:pt>
                <c:pt idx="1594">
                  <c:v>0.69828677177429199</c:v>
                </c:pt>
                <c:pt idx="1595">
                  <c:v>0.66124081611633301</c:v>
                </c:pt>
                <c:pt idx="1596">
                  <c:v>0.69692146778106601</c:v>
                </c:pt>
                <c:pt idx="1597">
                  <c:v>0.67369306087493896</c:v>
                </c:pt>
                <c:pt idx="1598">
                  <c:v>0.43264341354370101</c:v>
                </c:pt>
                <c:pt idx="1599">
                  <c:v>0.419717907905578</c:v>
                </c:pt>
                <c:pt idx="1600">
                  <c:v>0.70716232061386097</c:v>
                </c:pt>
                <c:pt idx="1601">
                  <c:v>0.66779422760009699</c:v>
                </c:pt>
                <c:pt idx="1602">
                  <c:v>0.57446968555450395</c:v>
                </c:pt>
                <c:pt idx="1603">
                  <c:v>0.53980970382690396</c:v>
                </c:pt>
                <c:pt idx="1604">
                  <c:v>0.42054060101509</c:v>
                </c:pt>
                <c:pt idx="1605">
                  <c:v>0.39573216438293402</c:v>
                </c:pt>
                <c:pt idx="1606">
                  <c:v>0.46143782138824402</c:v>
                </c:pt>
                <c:pt idx="1607">
                  <c:v>0.43183180689811701</c:v>
                </c:pt>
                <c:pt idx="1608">
                  <c:v>0.65659463405609098</c:v>
                </c:pt>
                <c:pt idx="1609">
                  <c:v>0.63420546054839999</c:v>
                </c:pt>
                <c:pt idx="1610">
                  <c:v>0.60463428497314398</c:v>
                </c:pt>
                <c:pt idx="1611">
                  <c:v>0.56648457050323398</c:v>
                </c:pt>
                <c:pt idx="1612">
                  <c:v>0.54098898172378496</c:v>
                </c:pt>
                <c:pt idx="1613">
                  <c:v>0.51575374603271396</c:v>
                </c:pt>
                <c:pt idx="1614">
                  <c:v>0.497355967760086</c:v>
                </c:pt>
                <c:pt idx="1615">
                  <c:v>0.47414404153823803</c:v>
                </c:pt>
                <c:pt idx="1616">
                  <c:v>0.53556317090988104</c:v>
                </c:pt>
                <c:pt idx="1617">
                  <c:v>0.510145723819732</c:v>
                </c:pt>
                <c:pt idx="1618">
                  <c:v>0.56736767292022705</c:v>
                </c:pt>
                <c:pt idx="1619">
                  <c:v>0.55251681804656905</c:v>
                </c:pt>
                <c:pt idx="1620">
                  <c:v>0.64949280023574796</c:v>
                </c:pt>
                <c:pt idx="1621">
                  <c:v>0.60245192050933805</c:v>
                </c:pt>
                <c:pt idx="1622">
                  <c:v>0.514542996883392</c:v>
                </c:pt>
                <c:pt idx="1623">
                  <c:v>0.485168576240539</c:v>
                </c:pt>
                <c:pt idx="1624">
                  <c:v>0.43797954916954002</c:v>
                </c:pt>
                <c:pt idx="1625">
                  <c:v>0.39951565861701899</c:v>
                </c:pt>
                <c:pt idx="1626">
                  <c:v>0.45637491345405501</c:v>
                </c:pt>
                <c:pt idx="1627">
                  <c:v>0.43890640139579701</c:v>
                </c:pt>
                <c:pt idx="1628">
                  <c:v>0.72225224971771196</c:v>
                </c:pt>
                <c:pt idx="1629">
                  <c:v>0.68054068088531405</c:v>
                </c:pt>
                <c:pt idx="1630">
                  <c:v>0.50469559431076005</c:v>
                </c:pt>
                <c:pt idx="1631">
                  <c:v>0.45040929317474299</c:v>
                </c:pt>
                <c:pt idx="1632">
                  <c:v>0.77907770872116</c:v>
                </c:pt>
                <c:pt idx="1633">
                  <c:v>0.76134598255157404</c:v>
                </c:pt>
                <c:pt idx="1634">
                  <c:v>0.71777141094207697</c:v>
                </c:pt>
                <c:pt idx="1635">
                  <c:v>0.66941124200820901</c:v>
                </c:pt>
                <c:pt idx="1636">
                  <c:v>0.65040934085845903</c:v>
                </c:pt>
                <c:pt idx="1637">
                  <c:v>0.60314536094665505</c:v>
                </c:pt>
                <c:pt idx="1638">
                  <c:v>0.758694648742675</c:v>
                </c:pt>
                <c:pt idx="1639">
                  <c:v>0.74485439062118497</c:v>
                </c:pt>
                <c:pt idx="1640">
                  <c:v>0.55665087699890103</c:v>
                </c:pt>
                <c:pt idx="1641">
                  <c:v>0.52367448806762695</c:v>
                </c:pt>
                <c:pt idx="1642">
                  <c:v>0.63227504491805997</c:v>
                </c:pt>
                <c:pt idx="1643">
                  <c:v>0.59838694334030096</c:v>
                </c:pt>
                <c:pt idx="1644">
                  <c:v>0.66983401775360096</c:v>
                </c:pt>
                <c:pt idx="1645">
                  <c:v>0.64207911491393999</c:v>
                </c:pt>
                <c:pt idx="1646">
                  <c:v>0.75849002599716098</c:v>
                </c:pt>
                <c:pt idx="1647">
                  <c:v>0.70946955680847101</c:v>
                </c:pt>
                <c:pt idx="1648">
                  <c:v>0.75859797000884999</c:v>
                </c:pt>
                <c:pt idx="1649">
                  <c:v>0.70043432712554898</c:v>
                </c:pt>
                <c:pt idx="1650">
                  <c:v>0.60165393352508501</c:v>
                </c:pt>
                <c:pt idx="1651">
                  <c:v>0.57535141706466597</c:v>
                </c:pt>
                <c:pt idx="1652">
                  <c:v>0.76464736461639404</c:v>
                </c:pt>
                <c:pt idx="1653">
                  <c:v>0.73557376861572199</c:v>
                </c:pt>
                <c:pt idx="1654">
                  <c:v>0.44960123300552302</c:v>
                </c:pt>
                <c:pt idx="1655">
                  <c:v>0.410278439521789</c:v>
                </c:pt>
                <c:pt idx="1656">
                  <c:v>0.67473858594894398</c:v>
                </c:pt>
                <c:pt idx="1657">
                  <c:v>0.63086295127868597</c:v>
                </c:pt>
                <c:pt idx="1658">
                  <c:v>0.56256079673767001</c:v>
                </c:pt>
                <c:pt idx="1659">
                  <c:v>0.52941846847534102</c:v>
                </c:pt>
                <c:pt idx="1660">
                  <c:v>0.83436399698257402</c:v>
                </c:pt>
                <c:pt idx="1661">
                  <c:v>0.80366671085357599</c:v>
                </c:pt>
                <c:pt idx="1662">
                  <c:v>1.05391144752502</c:v>
                </c:pt>
                <c:pt idx="1663">
                  <c:v>1.0219864845275799</c:v>
                </c:pt>
                <c:pt idx="1664">
                  <c:v>0.71800434589385898</c:v>
                </c:pt>
                <c:pt idx="1665">
                  <c:v>0.666878521442413</c:v>
                </c:pt>
                <c:pt idx="1666">
                  <c:v>0.78506684303283603</c:v>
                </c:pt>
                <c:pt idx="1667">
                  <c:v>0.74557822942733698</c:v>
                </c:pt>
                <c:pt idx="1668">
                  <c:v>0.65277326107025102</c:v>
                </c:pt>
                <c:pt idx="1669">
                  <c:v>0.62343144416809004</c:v>
                </c:pt>
                <c:pt idx="1670">
                  <c:v>0.56650924682617099</c:v>
                </c:pt>
                <c:pt idx="1671">
                  <c:v>0.54182493686676003</c:v>
                </c:pt>
                <c:pt idx="1672">
                  <c:v>0.67131543159484797</c:v>
                </c:pt>
                <c:pt idx="1673">
                  <c:v>0.63800811767578103</c:v>
                </c:pt>
                <c:pt idx="1674">
                  <c:v>0.609666228294372</c:v>
                </c:pt>
                <c:pt idx="1675">
                  <c:v>0.57745820283889704</c:v>
                </c:pt>
                <c:pt idx="1676">
                  <c:v>0.63116639852523804</c:v>
                </c:pt>
                <c:pt idx="1677">
                  <c:v>0.60886085033416704</c:v>
                </c:pt>
                <c:pt idx="1678">
                  <c:v>0.55898404121398904</c:v>
                </c:pt>
                <c:pt idx="1679">
                  <c:v>0.53567671775817804</c:v>
                </c:pt>
                <c:pt idx="1680">
                  <c:v>0.67101377248764005</c:v>
                </c:pt>
                <c:pt idx="1681">
                  <c:v>0.65244185924529996</c:v>
                </c:pt>
                <c:pt idx="1682">
                  <c:v>0.44184446334838801</c:v>
                </c:pt>
                <c:pt idx="1683">
                  <c:v>0.41946899890899603</c:v>
                </c:pt>
                <c:pt idx="1684">
                  <c:v>0.62768161296844405</c:v>
                </c:pt>
                <c:pt idx="1685">
                  <c:v>0.60217446088790805</c:v>
                </c:pt>
                <c:pt idx="1686">
                  <c:v>0.81932747364044101</c:v>
                </c:pt>
                <c:pt idx="1687">
                  <c:v>0.78220927715301503</c:v>
                </c:pt>
                <c:pt idx="1688">
                  <c:v>0.70669442415237405</c:v>
                </c:pt>
                <c:pt idx="1689">
                  <c:v>0.67741656303405695</c:v>
                </c:pt>
                <c:pt idx="1690">
                  <c:v>0.63958549499511697</c:v>
                </c:pt>
                <c:pt idx="1691">
                  <c:v>0.61712807416915805</c:v>
                </c:pt>
                <c:pt idx="1692">
                  <c:v>0.70274072885513295</c:v>
                </c:pt>
                <c:pt idx="1693">
                  <c:v>0.67230695486068703</c:v>
                </c:pt>
                <c:pt idx="1694">
                  <c:v>0.75941175222396795</c:v>
                </c:pt>
                <c:pt idx="1695">
                  <c:v>0.73258948326110795</c:v>
                </c:pt>
                <c:pt idx="1696">
                  <c:v>0.53470742702484098</c:v>
                </c:pt>
                <c:pt idx="1697">
                  <c:v>0.50242567062377896</c:v>
                </c:pt>
                <c:pt idx="1698">
                  <c:v>0.60203564167022705</c:v>
                </c:pt>
                <c:pt idx="1699">
                  <c:v>0.56843924522399902</c:v>
                </c:pt>
                <c:pt idx="1700">
                  <c:v>0.48532202839851302</c:v>
                </c:pt>
                <c:pt idx="1701">
                  <c:v>0.470044314861297</c:v>
                </c:pt>
                <c:pt idx="1702">
                  <c:v>0.751692414283752</c:v>
                </c:pt>
                <c:pt idx="1703">
                  <c:v>0.73620259761810303</c:v>
                </c:pt>
                <c:pt idx="1704">
                  <c:v>0.638008832931518</c:v>
                </c:pt>
                <c:pt idx="1705">
                  <c:v>0.61257338523864702</c:v>
                </c:pt>
                <c:pt idx="1706">
                  <c:v>0.81148779392242398</c:v>
                </c:pt>
                <c:pt idx="1707">
                  <c:v>0.78406345844268799</c:v>
                </c:pt>
                <c:pt idx="1708">
                  <c:v>0.68940150737762396</c:v>
                </c:pt>
                <c:pt idx="1709">
                  <c:v>0.66447943449020297</c:v>
                </c:pt>
                <c:pt idx="1710">
                  <c:v>0.64812171459197998</c:v>
                </c:pt>
                <c:pt idx="1711">
                  <c:v>0.60836631059646595</c:v>
                </c:pt>
                <c:pt idx="1712">
                  <c:v>0.544561266899108</c:v>
                </c:pt>
                <c:pt idx="1713">
                  <c:v>0.51331853866577104</c:v>
                </c:pt>
                <c:pt idx="1714">
                  <c:v>0.75792384147643999</c:v>
                </c:pt>
                <c:pt idx="1715">
                  <c:v>0.71758830547332697</c:v>
                </c:pt>
                <c:pt idx="1716">
                  <c:v>0.69128108024597101</c:v>
                </c:pt>
                <c:pt idx="1717">
                  <c:v>0.66250371932983398</c:v>
                </c:pt>
                <c:pt idx="1718">
                  <c:v>0.62807428836822499</c:v>
                </c:pt>
                <c:pt idx="1719">
                  <c:v>0.610357165336608</c:v>
                </c:pt>
                <c:pt idx="1720">
                  <c:v>0.476360082626342</c:v>
                </c:pt>
                <c:pt idx="1721">
                  <c:v>0.46122142672538702</c:v>
                </c:pt>
                <c:pt idx="1722">
                  <c:v>0.81141299009323098</c:v>
                </c:pt>
                <c:pt idx="1723">
                  <c:v>0.78162842988967896</c:v>
                </c:pt>
                <c:pt idx="1724">
                  <c:v>0.65293681621551503</c:v>
                </c:pt>
                <c:pt idx="1725">
                  <c:v>0.62424057722091597</c:v>
                </c:pt>
                <c:pt idx="1726">
                  <c:v>0.71374017000198298</c:v>
                </c:pt>
                <c:pt idx="1727">
                  <c:v>0.66185903549194303</c:v>
                </c:pt>
                <c:pt idx="1728">
                  <c:v>0.66275757551193204</c:v>
                </c:pt>
                <c:pt idx="1729">
                  <c:v>0.63405072689056396</c:v>
                </c:pt>
                <c:pt idx="1730">
                  <c:v>0.83252006769180298</c:v>
                </c:pt>
                <c:pt idx="1731">
                  <c:v>0.79247748851776101</c:v>
                </c:pt>
                <c:pt idx="1732">
                  <c:v>0.40161055326461698</c:v>
                </c:pt>
                <c:pt idx="1733">
                  <c:v>0.39051854610443099</c:v>
                </c:pt>
                <c:pt idx="1734">
                  <c:v>0.74211955070495605</c:v>
                </c:pt>
                <c:pt idx="1735">
                  <c:v>0.72074115276336603</c:v>
                </c:pt>
                <c:pt idx="1736">
                  <c:v>0.65956318378448398</c:v>
                </c:pt>
                <c:pt idx="1737">
                  <c:v>0.63758218288421598</c:v>
                </c:pt>
                <c:pt idx="1738">
                  <c:v>0.89982497692108099</c:v>
                </c:pt>
                <c:pt idx="1739">
                  <c:v>0.86954092979431097</c:v>
                </c:pt>
                <c:pt idx="1740">
                  <c:v>0.46311742067336997</c:v>
                </c:pt>
                <c:pt idx="1741">
                  <c:v>0.44336140155792197</c:v>
                </c:pt>
                <c:pt idx="1742">
                  <c:v>0.72501897811889604</c:v>
                </c:pt>
                <c:pt idx="1743">
                  <c:v>0.69897389411926203</c:v>
                </c:pt>
                <c:pt idx="1744">
                  <c:v>0.74560213088989202</c:v>
                </c:pt>
                <c:pt idx="1745">
                  <c:v>0.68910944461822499</c:v>
                </c:pt>
                <c:pt idx="1746">
                  <c:v>0.42932349443435602</c:v>
                </c:pt>
                <c:pt idx="1747">
                  <c:v>0.4087775349617</c:v>
                </c:pt>
                <c:pt idx="1748">
                  <c:v>0.75393187999725297</c:v>
                </c:pt>
                <c:pt idx="1749">
                  <c:v>0.73227268457412698</c:v>
                </c:pt>
                <c:pt idx="1750">
                  <c:v>0.50907921791076605</c:v>
                </c:pt>
                <c:pt idx="1751">
                  <c:v>0.497347742319107</c:v>
                </c:pt>
                <c:pt idx="1752">
                  <c:v>0.61372458934783902</c:v>
                </c:pt>
                <c:pt idx="1753">
                  <c:v>0.58766430616378695</c:v>
                </c:pt>
                <c:pt idx="1754">
                  <c:v>0.59402918815612704</c:v>
                </c:pt>
                <c:pt idx="1755">
                  <c:v>0.55659532546997004</c:v>
                </c:pt>
                <c:pt idx="1756">
                  <c:v>0.689464330673217</c:v>
                </c:pt>
                <c:pt idx="1757">
                  <c:v>0.64550018310546797</c:v>
                </c:pt>
                <c:pt idx="1758">
                  <c:v>0.55992293357849099</c:v>
                </c:pt>
                <c:pt idx="1759">
                  <c:v>0.54769778251647905</c:v>
                </c:pt>
                <c:pt idx="1760">
                  <c:v>0.46282333135604797</c:v>
                </c:pt>
                <c:pt idx="1761">
                  <c:v>0.43732628226280201</c:v>
                </c:pt>
                <c:pt idx="1762">
                  <c:v>0.473527491092681</c:v>
                </c:pt>
                <c:pt idx="1763">
                  <c:v>0.45025956630706698</c:v>
                </c:pt>
                <c:pt idx="1764">
                  <c:v>0.64287030696868896</c:v>
                </c:pt>
                <c:pt idx="1765">
                  <c:v>0.63241517543792702</c:v>
                </c:pt>
                <c:pt idx="1766">
                  <c:v>0.76887673139572099</c:v>
                </c:pt>
                <c:pt idx="1767">
                  <c:v>0.73197203874588002</c:v>
                </c:pt>
                <c:pt idx="1768">
                  <c:v>0.57753503322601296</c:v>
                </c:pt>
                <c:pt idx="1769">
                  <c:v>0.54661130905151301</c:v>
                </c:pt>
                <c:pt idx="1770">
                  <c:v>0.475455462932586</c:v>
                </c:pt>
                <c:pt idx="1771">
                  <c:v>0.46125614643096902</c:v>
                </c:pt>
                <c:pt idx="1772">
                  <c:v>0.486784487962722</c:v>
                </c:pt>
                <c:pt idx="1773">
                  <c:v>0.464129447937011</c:v>
                </c:pt>
                <c:pt idx="1774">
                  <c:v>0.65226531028747503</c:v>
                </c:pt>
                <c:pt idx="1775">
                  <c:v>0.61820656061172397</c:v>
                </c:pt>
                <c:pt idx="1776">
                  <c:v>0.58113360404968195</c:v>
                </c:pt>
                <c:pt idx="1777">
                  <c:v>0.55262589454650801</c:v>
                </c:pt>
                <c:pt idx="1778">
                  <c:v>0.46810838580131497</c:v>
                </c:pt>
                <c:pt idx="1779">
                  <c:v>0.45434457063674899</c:v>
                </c:pt>
                <c:pt idx="1780">
                  <c:v>0.49648991227149902</c:v>
                </c:pt>
                <c:pt idx="1781">
                  <c:v>0.47151547670364302</c:v>
                </c:pt>
                <c:pt idx="1782">
                  <c:v>0.57824742794036799</c:v>
                </c:pt>
                <c:pt idx="1783">
                  <c:v>0.55424851179122903</c:v>
                </c:pt>
                <c:pt idx="1784">
                  <c:v>0.41392540931701599</c:v>
                </c:pt>
                <c:pt idx="1785">
                  <c:v>0.39549791812896701</c:v>
                </c:pt>
                <c:pt idx="1786">
                  <c:v>0.49655255675315801</c:v>
                </c:pt>
                <c:pt idx="1787">
                  <c:v>0.47468015551567</c:v>
                </c:pt>
                <c:pt idx="1788">
                  <c:v>0.432896137237548</c:v>
                </c:pt>
                <c:pt idx="1789">
                  <c:v>0.406101644039154</c:v>
                </c:pt>
                <c:pt idx="1790">
                  <c:v>0.50176799297332697</c:v>
                </c:pt>
                <c:pt idx="1791">
                  <c:v>0.46795630455017001</c:v>
                </c:pt>
                <c:pt idx="1792">
                  <c:v>0.62244111299514704</c:v>
                </c:pt>
                <c:pt idx="1793">
                  <c:v>0.60267156362533503</c:v>
                </c:pt>
                <c:pt idx="1794">
                  <c:v>0.56614118814468295</c:v>
                </c:pt>
                <c:pt idx="1795">
                  <c:v>0.52826189994812001</c:v>
                </c:pt>
                <c:pt idx="1796">
                  <c:v>0.459852635860443</c:v>
                </c:pt>
                <c:pt idx="1797">
                  <c:v>0.443181753158569</c:v>
                </c:pt>
                <c:pt idx="1798">
                  <c:v>0.324927628040313</c:v>
                </c:pt>
                <c:pt idx="1799">
                  <c:v>0.314260333776474</c:v>
                </c:pt>
                <c:pt idx="1800">
                  <c:v>0.599293172359466</c:v>
                </c:pt>
                <c:pt idx="1801">
                  <c:v>0.57878416776657104</c:v>
                </c:pt>
                <c:pt idx="1802">
                  <c:v>0.40852421522140497</c:v>
                </c:pt>
                <c:pt idx="1803">
                  <c:v>0.39121228456497098</c:v>
                </c:pt>
                <c:pt idx="1804">
                  <c:v>0.323924571275711</c:v>
                </c:pt>
                <c:pt idx="1805">
                  <c:v>0.307133078575134</c:v>
                </c:pt>
                <c:pt idx="1806">
                  <c:v>0.50919032096862704</c:v>
                </c:pt>
                <c:pt idx="1807">
                  <c:v>0.47119867801666199</c:v>
                </c:pt>
                <c:pt idx="1808">
                  <c:v>0.61968129873275701</c:v>
                </c:pt>
                <c:pt idx="1809">
                  <c:v>0.58137005567550604</c:v>
                </c:pt>
                <c:pt idx="1810">
                  <c:v>0.38508281111717202</c:v>
                </c:pt>
                <c:pt idx="1811">
                  <c:v>0.35734197497367798</c:v>
                </c:pt>
                <c:pt idx="1812">
                  <c:v>0.38515380024909901</c:v>
                </c:pt>
                <c:pt idx="1813">
                  <c:v>0.366636753082275</c:v>
                </c:pt>
                <c:pt idx="1814">
                  <c:v>0.45235723257064803</c:v>
                </c:pt>
                <c:pt idx="1815">
                  <c:v>0.43675464391708302</c:v>
                </c:pt>
                <c:pt idx="1816">
                  <c:v>0.63307261466979903</c:v>
                </c:pt>
                <c:pt idx="1817">
                  <c:v>0.59550023078918402</c:v>
                </c:pt>
                <c:pt idx="1818">
                  <c:v>0.73414546251296997</c:v>
                </c:pt>
                <c:pt idx="1819">
                  <c:v>0.713833928108215</c:v>
                </c:pt>
                <c:pt idx="1820">
                  <c:v>0.60491466522216797</c:v>
                </c:pt>
                <c:pt idx="1821">
                  <c:v>0.55888164043426503</c:v>
                </c:pt>
                <c:pt idx="1822">
                  <c:v>0.54325848817825295</c:v>
                </c:pt>
                <c:pt idx="1823">
                  <c:v>0.51113080978393499</c:v>
                </c:pt>
                <c:pt idx="1824">
                  <c:v>0.51270020008087103</c:v>
                </c:pt>
                <c:pt idx="1825">
                  <c:v>0.49358618259429898</c:v>
                </c:pt>
                <c:pt idx="1826">
                  <c:v>0.69848775863647405</c:v>
                </c:pt>
                <c:pt idx="1827">
                  <c:v>0.67163008451461703</c:v>
                </c:pt>
                <c:pt idx="1828">
                  <c:v>0.42263951897621099</c:v>
                </c:pt>
                <c:pt idx="1829">
                  <c:v>0.41149884462356501</c:v>
                </c:pt>
                <c:pt idx="1830">
                  <c:v>0.56198346614837602</c:v>
                </c:pt>
                <c:pt idx="1831">
                  <c:v>0.530254006385803</c:v>
                </c:pt>
                <c:pt idx="1832">
                  <c:v>0.55302649736404397</c:v>
                </c:pt>
                <c:pt idx="1833">
                  <c:v>0.51430308818817105</c:v>
                </c:pt>
                <c:pt idx="1834">
                  <c:v>0.72429507970809903</c:v>
                </c:pt>
                <c:pt idx="1835">
                  <c:v>0.68648600578308105</c:v>
                </c:pt>
                <c:pt idx="1836">
                  <c:v>0.50585603713989202</c:v>
                </c:pt>
                <c:pt idx="1837">
                  <c:v>0.474100410938262</c:v>
                </c:pt>
                <c:pt idx="1838">
                  <c:v>0.48823612928390497</c:v>
                </c:pt>
                <c:pt idx="1839">
                  <c:v>0.45675751566886902</c:v>
                </c:pt>
                <c:pt idx="1840">
                  <c:v>0.48152658343315102</c:v>
                </c:pt>
                <c:pt idx="1841">
                  <c:v>0.43679875135421697</c:v>
                </c:pt>
                <c:pt idx="1842">
                  <c:v>0.59593731164932195</c:v>
                </c:pt>
                <c:pt idx="1843">
                  <c:v>0.577029049396514</c:v>
                </c:pt>
                <c:pt idx="1844">
                  <c:v>0.62619632482528598</c:v>
                </c:pt>
                <c:pt idx="1845">
                  <c:v>0.59894984960555997</c:v>
                </c:pt>
                <c:pt idx="1846">
                  <c:v>0.48414438962936401</c:v>
                </c:pt>
                <c:pt idx="1847">
                  <c:v>0.461596399545669</c:v>
                </c:pt>
                <c:pt idx="1848">
                  <c:v>0.56020897626876798</c:v>
                </c:pt>
                <c:pt idx="1849">
                  <c:v>0.52080559730529696</c:v>
                </c:pt>
                <c:pt idx="1850">
                  <c:v>0.57759737968444802</c:v>
                </c:pt>
                <c:pt idx="1851">
                  <c:v>0.55171501636505105</c:v>
                </c:pt>
                <c:pt idx="1852">
                  <c:v>0.51013040542602495</c:v>
                </c:pt>
                <c:pt idx="1853">
                  <c:v>0.49020880460739102</c:v>
                </c:pt>
                <c:pt idx="1854">
                  <c:v>0.52058172225952104</c:v>
                </c:pt>
                <c:pt idx="1855">
                  <c:v>0.484542846679687</c:v>
                </c:pt>
                <c:pt idx="1856">
                  <c:v>0.55276471376419001</c:v>
                </c:pt>
                <c:pt idx="1857">
                  <c:v>0.53225195407867398</c:v>
                </c:pt>
                <c:pt idx="1858">
                  <c:v>0.50370752811431796</c:v>
                </c:pt>
                <c:pt idx="1859">
                  <c:v>0.46986299753188998</c:v>
                </c:pt>
                <c:pt idx="1860">
                  <c:v>0.445254147052764</c:v>
                </c:pt>
                <c:pt idx="1861">
                  <c:v>0.42929250001907299</c:v>
                </c:pt>
                <c:pt idx="1862">
                  <c:v>0.74810028076171797</c:v>
                </c:pt>
                <c:pt idx="1863">
                  <c:v>0.72044050693511896</c:v>
                </c:pt>
                <c:pt idx="1864">
                  <c:v>0.65798509120941095</c:v>
                </c:pt>
                <c:pt idx="1865">
                  <c:v>0.62581050395965498</c:v>
                </c:pt>
                <c:pt idx="1866">
                  <c:v>0.49790316820144598</c:v>
                </c:pt>
                <c:pt idx="1867">
                  <c:v>0.48386847972869801</c:v>
                </c:pt>
                <c:pt idx="1868">
                  <c:v>0.38406574726104697</c:v>
                </c:pt>
                <c:pt idx="1869">
                  <c:v>0.35969382524490301</c:v>
                </c:pt>
                <c:pt idx="1870">
                  <c:v>0.66002243757247903</c:v>
                </c:pt>
                <c:pt idx="1871">
                  <c:v>0.64579778909683205</c:v>
                </c:pt>
                <c:pt idx="1872">
                  <c:v>0.50964492559432895</c:v>
                </c:pt>
                <c:pt idx="1873">
                  <c:v>0.48253327608108498</c:v>
                </c:pt>
                <c:pt idx="1874">
                  <c:v>0.59472888708114602</c:v>
                </c:pt>
                <c:pt idx="1875">
                  <c:v>0.56812560558319003</c:v>
                </c:pt>
                <c:pt idx="1876">
                  <c:v>0.63225597143173196</c:v>
                </c:pt>
                <c:pt idx="1877">
                  <c:v>0.586650550365448</c:v>
                </c:pt>
                <c:pt idx="1878">
                  <c:v>0.50245141983032204</c:v>
                </c:pt>
                <c:pt idx="1879">
                  <c:v>0.48893523216247498</c:v>
                </c:pt>
                <c:pt idx="1880">
                  <c:v>0.562852323055267</c:v>
                </c:pt>
                <c:pt idx="1881">
                  <c:v>0.53214865922927801</c:v>
                </c:pt>
                <c:pt idx="1882">
                  <c:v>0.43461290001869202</c:v>
                </c:pt>
                <c:pt idx="1883">
                  <c:v>0.41652625799178999</c:v>
                </c:pt>
                <c:pt idx="1884">
                  <c:v>0.50064003467559803</c:v>
                </c:pt>
                <c:pt idx="1885">
                  <c:v>0.489187121391296</c:v>
                </c:pt>
                <c:pt idx="1886">
                  <c:v>0.557436823844909</c:v>
                </c:pt>
                <c:pt idx="1887">
                  <c:v>0.52149993181228604</c:v>
                </c:pt>
                <c:pt idx="1888">
                  <c:v>0.67201352119445801</c:v>
                </c:pt>
                <c:pt idx="1889">
                  <c:v>0.64524209499359098</c:v>
                </c:pt>
                <c:pt idx="1890">
                  <c:v>0.56102997064590399</c:v>
                </c:pt>
                <c:pt idx="1891">
                  <c:v>0.51996850967407204</c:v>
                </c:pt>
                <c:pt idx="1892">
                  <c:v>0.61510366201400701</c:v>
                </c:pt>
                <c:pt idx="1893">
                  <c:v>0.56239891052246005</c:v>
                </c:pt>
                <c:pt idx="1894">
                  <c:v>0.40715777873992898</c:v>
                </c:pt>
                <c:pt idx="1895">
                  <c:v>0.38966047763824402</c:v>
                </c:pt>
                <c:pt idx="1896">
                  <c:v>0.49703973531723</c:v>
                </c:pt>
                <c:pt idx="1897">
                  <c:v>0.46808117628097501</c:v>
                </c:pt>
                <c:pt idx="1898">
                  <c:v>0.513386249542236</c:v>
                </c:pt>
                <c:pt idx="1899">
                  <c:v>0.48293000459670998</c:v>
                </c:pt>
                <c:pt idx="1900">
                  <c:v>0.51346206665038996</c:v>
                </c:pt>
                <c:pt idx="1901">
                  <c:v>0.49633342027664101</c:v>
                </c:pt>
                <c:pt idx="1902">
                  <c:v>0.50492912530899003</c:v>
                </c:pt>
                <c:pt idx="1903">
                  <c:v>0.47759518027305597</c:v>
                </c:pt>
                <c:pt idx="1904">
                  <c:v>0.53409898281097401</c:v>
                </c:pt>
                <c:pt idx="1905">
                  <c:v>0.49718618392944303</c:v>
                </c:pt>
                <c:pt idx="1906">
                  <c:v>0.41206297278404203</c:v>
                </c:pt>
                <c:pt idx="1907">
                  <c:v>0.38121080398559498</c:v>
                </c:pt>
                <c:pt idx="1908">
                  <c:v>0.41014713048934898</c:v>
                </c:pt>
                <c:pt idx="1909">
                  <c:v>0.40000855922698902</c:v>
                </c:pt>
                <c:pt idx="1910">
                  <c:v>0.48896002769470198</c:v>
                </c:pt>
                <c:pt idx="1911">
                  <c:v>0.476830184459686</c:v>
                </c:pt>
                <c:pt idx="1912">
                  <c:v>0.46449914574623102</c:v>
                </c:pt>
                <c:pt idx="1913">
                  <c:v>0.42745503783226002</c:v>
                </c:pt>
                <c:pt idx="1914">
                  <c:v>0.43521374464035001</c:v>
                </c:pt>
                <c:pt idx="1915">
                  <c:v>0.41896960139274497</c:v>
                </c:pt>
                <c:pt idx="1916">
                  <c:v>0.46770083904266302</c:v>
                </c:pt>
                <c:pt idx="1917">
                  <c:v>0.44920241832733099</c:v>
                </c:pt>
                <c:pt idx="1918">
                  <c:v>0.49332553148269598</c:v>
                </c:pt>
                <c:pt idx="1919">
                  <c:v>0.461646378040313</c:v>
                </c:pt>
                <c:pt idx="1920">
                  <c:v>0.49216333031654302</c:v>
                </c:pt>
                <c:pt idx="1921">
                  <c:v>0.44179636240005399</c:v>
                </c:pt>
                <c:pt idx="1922">
                  <c:v>0.35680648684501598</c:v>
                </c:pt>
                <c:pt idx="1923">
                  <c:v>0.35252141952514598</c:v>
                </c:pt>
                <c:pt idx="1924">
                  <c:v>0.60219591856002797</c:v>
                </c:pt>
                <c:pt idx="1925">
                  <c:v>0.576906979084014</c:v>
                </c:pt>
                <c:pt idx="1926">
                  <c:v>0.41888332366943298</c:v>
                </c:pt>
                <c:pt idx="1927">
                  <c:v>0.39635646343231201</c:v>
                </c:pt>
                <c:pt idx="1928">
                  <c:v>0.347459197044372</c:v>
                </c:pt>
                <c:pt idx="1929">
                  <c:v>0.339186131954193</c:v>
                </c:pt>
                <c:pt idx="1930">
                  <c:v>0.43528985977172802</c:v>
                </c:pt>
                <c:pt idx="1931">
                  <c:v>0.40682309865951499</c:v>
                </c:pt>
                <c:pt idx="1932">
                  <c:v>0.59771990776062001</c:v>
                </c:pt>
                <c:pt idx="1933">
                  <c:v>0.57300567626953103</c:v>
                </c:pt>
                <c:pt idx="1934">
                  <c:v>0.40297809243202198</c:v>
                </c:pt>
                <c:pt idx="1935">
                  <c:v>0.379563719034194</c:v>
                </c:pt>
                <c:pt idx="1936">
                  <c:v>0.56165307760238603</c:v>
                </c:pt>
                <c:pt idx="1937">
                  <c:v>0.53317630290985096</c:v>
                </c:pt>
                <c:pt idx="1938">
                  <c:v>0.45622777938842701</c:v>
                </c:pt>
                <c:pt idx="1939">
                  <c:v>0.44360101222991899</c:v>
                </c:pt>
                <c:pt idx="1940">
                  <c:v>0.435270935297012</c:v>
                </c:pt>
                <c:pt idx="1941">
                  <c:v>0.41200327873229903</c:v>
                </c:pt>
                <c:pt idx="1942">
                  <c:v>0.38477230072021401</c:v>
                </c:pt>
                <c:pt idx="1943">
                  <c:v>0.35843199491500799</c:v>
                </c:pt>
                <c:pt idx="1944">
                  <c:v>0.42965614795684798</c:v>
                </c:pt>
                <c:pt idx="1945">
                  <c:v>0.41395041346549899</c:v>
                </c:pt>
                <c:pt idx="1946">
                  <c:v>0.43926233053207397</c:v>
                </c:pt>
                <c:pt idx="1947">
                  <c:v>0.42588993906974698</c:v>
                </c:pt>
                <c:pt idx="1948">
                  <c:v>0.39909553527831998</c:v>
                </c:pt>
                <c:pt idx="1949">
                  <c:v>0.37352699041366499</c:v>
                </c:pt>
                <c:pt idx="1950">
                  <c:v>0.46289962530136097</c:v>
                </c:pt>
                <c:pt idx="1951">
                  <c:v>0.43704837560653598</c:v>
                </c:pt>
                <c:pt idx="1952">
                  <c:v>0.37398257851600603</c:v>
                </c:pt>
                <c:pt idx="1953">
                  <c:v>0.35933962464332497</c:v>
                </c:pt>
                <c:pt idx="1954">
                  <c:v>0.31050491333007801</c:v>
                </c:pt>
                <c:pt idx="1955">
                  <c:v>0.29513663053512501</c:v>
                </c:pt>
                <c:pt idx="1956">
                  <c:v>0.51774525642394997</c:v>
                </c:pt>
                <c:pt idx="1957">
                  <c:v>0.48270782828330899</c:v>
                </c:pt>
                <c:pt idx="1958">
                  <c:v>0.496720641851425</c:v>
                </c:pt>
                <c:pt idx="1959">
                  <c:v>0.47936415672302202</c:v>
                </c:pt>
                <c:pt idx="1960">
                  <c:v>0.38055762648582397</c:v>
                </c:pt>
                <c:pt idx="1961">
                  <c:v>0.35497426986694303</c:v>
                </c:pt>
                <c:pt idx="1962">
                  <c:v>0.49556773900985701</c:v>
                </c:pt>
                <c:pt idx="1963">
                  <c:v>0.47034066915512002</c:v>
                </c:pt>
                <c:pt idx="1964">
                  <c:v>0.47596281766891402</c:v>
                </c:pt>
                <c:pt idx="1965">
                  <c:v>0.45238921046257002</c:v>
                </c:pt>
                <c:pt idx="1966">
                  <c:v>0.45859706401824901</c:v>
                </c:pt>
                <c:pt idx="1967">
                  <c:v>0.42288014292716902</c:v>
                </c:pt>
                <c:pt idx="1968">
                  <c:v>0.37590792775154103</c:v>
                </c:pt>
                <c:pt idx="1969">
                  <c:v>0.3536057472229</c:v>
                </c:pt>
                <c:pt idx="1970">
                  <c:v>0.39396002888679499</c:v>
                </c:pt>
                <c:pt idx="1971">
                  <c:v>0.38333660364151001</c:v>
                </c:pt>
                <c:pt idx="1972">
                  <c:v>0.39011847972869801</c:v>
                </c:pt>
                <c:pt idx="1973">
                  <c:v>0.38125780224800099</c:v>
                </c:pt>
                <c:pt idx="1974">
                  <c:v>0.48297876119613598</c:v>
                </c:pt>
                <c:pt idx="1975">
                  <c:v>0.45720422267913802</c:v>
                </c:pt>
                <c:pt idx="1976">
                  <c:v>0.33875927329063399</c:v>
                </c:pt>
                <c:pt idx="1977">
                  <c:v>0.315245240926742</c:v>
                </c:pt>
                <c:pt idx="1978">
                  <c:v>0.48193535208701999</c:v>
                </c:pt>
                <c:pt idx="1979">
                  <c:v>0.43918025493621798</c:v>
                </c:pt>
                <c:pt idx="1980">
                  <c:v>0.53966194391250599</c:v>
                </c:pt>
                <c:pt idx="1981">
                  <c:v>0.52444207668304399</c:v>
                </c:pt>
                <c:pt idx="1982">
                  <c:v>0.32115882635116499</c:v>
                </c:pt>
                <c:pt idx="1983">
                  <c:v>0.29734888672828602</c:v>
                </c:pt>
                <c:pt idx="1984">
                  <c:v>0.39624756574630698</c:v>
                </c:pt>
                <c:pt idx="1985">
                  <c:v>0.359592795372009</c:v>
                </c:pt>
                <c:pt idx="1986">
                  <c:v>0.50746929645538297</c:v>
                </c:pt>
                <c:pt idx="1987">
                  <c:v>0.48640146851539601</c:v>
                </c:pt>
                <c:pt idx="1988">
                  <c:v>0.60676378011703402</c:v>
                </c:pt>
                <c:pt idx="1989">
                  <c:v>0.54318630695342995</c:v>
                </c:pt>
                <c:pt idx="1990">
                  <c:v>0.53371602296829201</c:v>
                </c:pt>
                <c:pt idx="1991">
                  <c:v>0.49690997600555398</c:v>
                </c:pt>
                <c:pt idx="1992">
                  <c:v>0.38037842512130698</c:v>
                </c:pt>
                <c:pt idx="1993">
                  <c:v>0.37481021881103499</c:v>
                </c:pt>
                <c:pt idx="1994">
                  <c:v>0.30580860376357999</c:v>
                </c:pt>
                <c:pt idx="1995">
                  <c:v>0.28243431448936401</c:v>
                </c:pt>
                <c:pt idx="1996">
                  <c:v>0.51349788904189997</c:v>
                </c:pt>
                <c:pt idx="1997">
                  <c:v>0.47777694463729797</c:v>
                </c:pt>
                <c:pt idx="1998">
                  <c:v>0.39219993352889998</c:v>
                </c:pt>
                <c:pt idx="1999">
                  <c:v>0.35872983932495101</c:v>
                </c:pt>
                <c:pt idx="2000">
                  <c:v>0.435938000679016</c:v>
                </c:pt>
                <c:pt idx="2001">
                  <c:v>0.40083992481231601</c:v>
                </c:pt>
                <c:pt idx="2002">
                  <c:v>0.49911761283874501</c:v>
                </c:pt>
                <c:pt idx="2003">
                  <c:v>0.48317664861678999</c:v>
                </c:pt>
                <c:pt idx="2004">
                  <c:v>0.459718167781829</c:v>
                </c:pt>
                <c:pt idx="2005">
                  <c:v>0.446766316890716</c:v>
                </c:pt>
                <c:pt idx="2006">
                  <c:v>0.36331513524055398</c:v>
                </c:pt>
                <c:pt idx="2007">
                  <c:v>0.33099812269210799</c:v>
                </c:pt>
                <c:pt idx="2008">
                  <c:v>0.48640346527099598</c:v>
                </c:pt>
                <c:pt idx="2009">
                  <c:v>0.42224240303039501</c:v>
                </c:pt>
                <c:pt idx="2010">
                  <c:v>0.40684181451797402</c:v>
                </c:pt>
                <c:pt idx="2011">
                  <c:v>0.37577641010284402</c:v>
                </c:pt>
                <c:pt idx="2012">
                  <c:v>0.400717973709106</c:v>
                </c:pt>
                <c:pt idx="2013">
                  <c:v>0.407658100128173</c:v>
                </c:pt>
                <c:pt idx="2014">
                  <c:v>0.511954605579376</c:v>
                </c:pt>
                <c:pt idx="2015">
                  <c:v>0.43977478146553001</c:v>
                </c:pt>
                <c:pt idx="2016">
                  <c:v>0.342794209718704</c:v>
                </c:pt>
                <c:pt idx="2017">
                  <c:v>0.335099697113037</c:v>
                </c:pt>
                <c:pt idx="2018">
                  <c:v>0.61354839801788297</c:v>
                </c:pt>
                <c:pt idx="2019">
                  <c:v>0.55838727951049805</c:v>
                </c:pt>
                <c:pt idx="2020">
                  <c:v>0.46676900982856701</c:v>
                </c:pt>
                <c:pt idx="2021">
                  <c:v>0.43453255295753401</c:v>
                </c:pt>
                <c:pt idx="2022">
                  <c:v>0.383400619029998</c:v>
                </c:pt>
                <c:pt idx="2023">
                  <c:v>0.34581148624420099</c:v>
                </c:pt>
                <c:pt idx="2024">
                  <c:v>0.52138555049896196</c:v>
                </c:pt>
                <c:pt idx="2025">
                  <c:v>0.49797788262367199</c:v>
                </c:pt>
                <c:pt idx="2026">
                  <c:v>0.51979053020477295</c:v>
                </c:pt>
                <c:pt idx="2027">
                  <c:v>0.479783475399017</c:v>
                </c:pt>
                <c:pt idx="2028">
                  <c:v>0.28240901231765703</c:v>
                </c:pt>
                <c:pt idx="2029">
                  <c:v>0.25772976875305098</c:v>
                </c:pt>
                <c:pt idx="2030">
                  <c:v>0.60666918754577603</c:v>
                </c:pt>
                <c:pt idx="2031">
                  <c:v>0.58239841461181596</c:v>
                </c:pt>
                <c:pt idx="2032">
                  <c:v>0.27978771924972501</c:v>
                </c:pt>
                <c:pt idx="2033">
                  <c:v>0.26347607374191201</c:v>
                </c:pt>
                <c:pt idx="2034">
                  <c:v>0.42399811744689903</c:v>
                </c:pt>
                <c:pt idx="2035">
                  <c:v>0.402576923370361</c:v>
                </c:pt>
                <c:pt idx="2036">
                  <c:v>0.51665335893630904</c:v>
                </c:pt>
                <c:pt idx="2037">
                  <c:v>0.48082742094993502</c:v>
                </c:pt>
                <c:pt idx="2038">
                  <c:v>0.554598689079284</c:v>
                </c:pt>
                <c:pt idx="2039">
                  <c:v>0.52286708354949896</c:v>
                </c:pt>
                <c:pt idx="2040">
                  <c:v>0.44938880205154402</c:v>
                </c:pt>
                <c:pt idx="2041">
                  <c:v>0.43624264001846302</c:v>
                </c:pt>
                <c:pt idx="2042">
                  <c:v>0.32072216272354098</c:v>
                </c:pt>
                <c:pt idx="2043">
                  <c:v>0.31074330210685702</c:v>
                </c:pt>
                <c:pt idx="2044">
                  <c:v>0.30654591321945102</c:v>
                </c:pt>
                <c:pt idx="2045">
                  <c:v>0.28642493486404402</c:v>
                </c:pt>
                <c:pt idx="2046">
                  <c:v>0.44136714935302701</c:v>
                </c:pt>
                <c:pt idx="2047">
                  <c:v>0.41713064908981301</c:v>
                </c:pt>
                <c:pt idx="2048">
                  <c:v>0.36574858427047702</c:v>
                </c:pt>
                <c:pt idx="2049">
                  <c:v>0.34920236468315102</c:v>
                </c:pt>
                <c:pt idx="2050">
                  <c:v>0.37401834130287098</c:v>
                </c:pt>
                <c:pt idx="2051">
                  <c:v>0.34932038187980602</c:v>
                </c:pt>
                <c:pt idx="2052">
                  <c:v>0.427835702896118</c:v>
                </c:pt>
                <c:pt idx="2053">
                  <c:v>0.39066621661186202</c:v>
                </c:pt>
                <c:pt idx="2054">
                  <c:v>0.34099161624908397</c:v>
                </c:pt>
                <c:pt idx="2055">
                  <c:v>0.32414841651916498</c:v>
                </c:pt>
                <c:pt idx="2056">
                  <c:v>0.310505151748657</c:v>
                </c:pt>
                <c:pt idx="2057">
                  <c:v>0.29124081134796098</c:v>
                </c:pt>
                <c:pt idx="2058">
                  <c:v>0.34244680404663003</c:v>
                </c:pt>
                <c:pt idx="2059">
                  <c:v>0.32822743058204601</c:v>
                </c:pt>
                <c:pt idx="2060">
                  <c:v>0.44064354896545399</c:v>
                </c:pt>
                <c:pt idx="2061">
                  <c:v>0.40755230188369701</c:v>
                </c:pt>
                <c:pt idx="2062">
                  <c:v>0.26325911283492998</c:v>
                </c:pt>
                <c:pt idx="2063">
                  <c:v>0.24573436379432601</c:v>
                </c:pt>
                <c:pt idx="2064">
                  <c:v>0.41621237993240301</c:v>
                </c:pt>
                <c:pt idx="2065">
                  <c:v>0.37955331802368097</c:v>
                </c:pt>
                <c:pt idx="2066">
                  <c:v>0.330891132354736</c:v>
                </c:pt>
                <c:pt idx="2067">
                  <c:v>0.31213283538818298</c:v>
                </c:pt>
                <c:pt idx="2068">
                  <c:v>0.46309515833854598</c:v>
                </c:pt>
                <c:pt idx="2069">
                  <c:v>0.41659057140350297</c:v>
                </c:pt>
                <c:pt idx="2070">
                  <c:v>0.284121334552764</c:v>
                </c:pt>
                <c:pt idx="2071">
                  <c:v>0.27552068233489901</c:v>
                </c:pt>
                <c:pt idx="2072">
                  <c:v>0.36620107293128901</c:v>
                </c:pt>
                <c:pt idx="2073">
                  <c:v>0.34965807199478099</c:v>
                </c:pt>
                <c:pt idx="2074">
                  <c:v>0.39615303277969299</c:v>
                </c:pt>
                <c:pt idx="2075">
                  <c:v>0.37047210335731501</c:v>
                </c:pt>
                <c:pt idx="2076">
                  <c:v>0.323039591312408</c:v>
                </c:pt>
                <c:pt idx="2077">
                  <c:v>0.29856687784194902</c:v>
                </c:pt>
                <c:pt idx="2078">
                  <c:v>0.37223216891288702</c:v>
                </c:pt>
                <c:pt idx="2079">
                  <c:v>0.34428146481513899</c:v>
                </c:pt>
                <c:pt idx="2080">
                  <c:v>0.51288723945617598</c:v>
                </c:pt>
                <c:pt idx="2081">
                  <c:v>0.46443960070610002</c:v>
                </c:pt>
                <c:pt idx="2082">
                  <c:v>0.431528210639953</c:v>
                </c:pt>
                <c:pt idx="2083">
                  <c:v>0.393515855073928</c:v>
                </c:pt>
                <c:pt idx="2084">
                  <c:v>0.34730607271194402</c:v>
                </c:pt>
                <c:pt idx="2085">
                  <c:v>0.31492021679878202</c:v>
                </c:pt>
                <c:pt idx="2086">
                  <c:v>0.28771233558654702</c:v>
                </c:pt>
                <c:pt idx="2087">
                  <c:v>0.279267698526382</c:v>
                </c:pt>
                <c:pt idx="2088">
                  <c:v>0.387154221534729</c:v>
                </c:pt>
                <c:pt idx="2089">
                  <c:v>0.34724909067153897</c:v>
                </c:pt>
                <c:pt idx="2090">
                  <c:v>0.40010964870452798</c:v>
                </c:pt>
                <c:pt idx="2091">
                  <c:v>0.37664720416068997</c:v>
                </c:pt>
                <c:pt idx="2092">
                  <c:v>0.36006814241409302</c:v>
                </c:pt>
                <c:pt idx="2093">
                  <c:v>0.33925068378448398</c:v>
                </c:pt>
                <c:pt idx="2094">
                  <c:v>0.41691061854362399</c:v>
                </c:pt>
                <c:pt idx="2095">
                  <c:v>0.36275917291641202</c:v>
                </c:pt>
                <c:pt idx="2096">
                  <c:v>0.429842829704284</c:v>
                </c:pt>
                <c:pt idx="2097">
                  <c:v>0.40421420335769598</c:v>
                </c:pt>
                <c:pt idx="2098">
                  <c:v>0.432524353265762</c:v>
                </c:pt>
                <c:pt idx="2099">
                  <c:v>0.40895241498947099</c:v>
                </c:pt>
                <c:pt idx="2100">
                  <c:v>0.35827851295471103</c:v>
                </c:pt>
                <c:pt idx="2101">
                  <c:v>0.30738514661788902</c:v>
                </c:pt>
                <c:pt idx="2102">
                  <c:v>0.447731673717498</c:v>
                </c:pt>
                <c:pt idx="2103">
                  <c:v>0.41778594255447299</c:v>
                </c:pt>
                <c:pt idx="2104">
                  <c:v>0.38068336248397799</c:v>
                </c:pt>
                <c:pt idx="2105">
                  <c:v>0.35481348633766102</c:v>
                </c:pt>
                <c:pt idx="2106">
                  <c:v>0.54778206348419101</c:v>
                </c:pt>
                <c:pt idx="2107">
                  <c:v>0.48768144845962502</c:v>
                </c:pt>
                <c:pt idx="2108">
                  <c:v>0.50419074296951205</c:v>
                </c:pt>
                <c:pt idx="2109">
                  <c:v>0.48660439252853299</c:v>
                </c:pt>
                <c:pt idx="2110">
                  <c:v>0.481328904628753</c:v>
                </c:pt>
                <c:pt idx="2111">
                  <c:v>0.39351797103881803</c:v>
                </c:pt>
                <c:pt idx="2112">
                  <c:v>0.351437598466873</c:v>
                </c:pt>
                <c:pt idx="2113">
                  <c:v>0.33054569363594</c:v>
                </c:pt>
                <c:pt idx="2114">
                  <c:v>0.48613750934600802</c:v>
                </c:pt>
                <c:pt idx="2115">
                  <c:v>0.46919316053390497</c:v>
                </c:pt>
                <c:pt idx="2116">
                  <c:v>0.48775210976600603</c:v>
                </c:pt>
                <c:pt idx="2117">
                  <c:v>0.43544131517410201</c:v>
                </c:pt>
                <c:pt idx="2118">
                  <c:v>0.46871727705001798</c:v>
                </c:pt>
                <c:pt idx="2119">
                  <c:v>0.43472135066986001</c:v>
                </c:pt>
                <c:pt idx="2120">
                  <c:v>0.42399549484252902</c:v>
                </c:pt>
                <c:pt idx="2121">
                  <c:v>0.39780932664871199</c:v>
                </c:pt>
                <c:pt idx="2122">
                  <c:v>0.38851174712181002</c:v>
                </c:pt>
                <c:pt idx="2123">
                  <c:v>0.35924559831619202</c:v>
                </c:pt>
                <c:pt idx="2124">
                  <c:v>0.38217961788177401</c:v>
                </c:pt>
                <c:pt idx="2125">
                  <c:v>0.35959255695343001</c:v>
                </c:pt>
                <c:pt idx="2126">
                  <c:v>0.43568199872970498</c:v>
                </c:pt>
                <c:pt idx="2127">
                  <c:v>0.41144993901252702</c:v>
                </c:pt>
                <c:pt idx="2128">
                  <c:v>0.31806027889251698</c:v>
                </c:pt>
                <c:pt idx="2129">
                  <c:v>0.30612313747406</c:v>
                </c:pt>
                <c:pt idx="2130">
                  <c:v>0.36271846294402998</c:v>
                </c:pt>
                <c:pt idx="2131">
                  <c:v>0.31406366825103699</c:v>
                </c:pt>
                <c:pt idx="2132">
                  <c:v>0.39904859662055903</c:v>
                </c:pt>
                <c:pt idx="2133">
                  <c:v>0.34714230895042397</c:v>
                </c:pt>
                <c:pt idx="2134">
                  <c:v>0.47845581173896701</c:v>
                </c:pt>
                <c:pt idx="2135">
                  <c:v>0.41591471433639499</c:v>
                </c:pt>
                <c:pt idx="2136">
                  <c:v>0.47822600603103599</c:v>
                </c:pt>
                <c:pt idx="2137">
                  <c:v>0.46835577487945501</c:v>
                </c:pt>
                <c:pt idx="2138">
                  <c:v>0.36038285493850702</c:v>
                </c:pt>
                <c:pt idx="2139">
                  <c:v>0.336420118808746</c:v>
                </c:pt>
                <c:pt idx="2140">
                  <c:v>0.728590607643127</c:v>
                </c:pt>
                <c:pt idx="2141">
                  <c:v>0.64023870229721003</c:v>
                </c:pt>
                <c:pt idx="2142">
                  <c:v>0.44099199771881098</c:v>
                </c:pt>
                <c:pt idx="2143">
                  <c:v>0.41616177558898898</c:v>
                </c:pt>
                <c:pt idx="2144">
                  <c:v>0.36698836088180498</c:v>
                </c:pt>
                <c:pt idx="2145">
                  <c:v>0.344687610864639</c:v>
                </c:pt>
                <c:pt idx="2146">
                  <c:v>0.28022590279579102</c:v>
                </c:pt>
                <c:pt idx="2147">
                  <c:v>0.239807724952697</c:v>
                </c:pt>
                <c:pt idx="2148">
                  <c:v>0.47213125228881803</c:v>
                </c:pt>
                <c:pt idx="2149">
                  <c:v>0.448415577411651</c:v>
                </c:pt>
                <c:pt idx="2150">
                  <c:v>0.51131522655487005</c:v>
                </c:pt>
                <c:pt idx="2151">
                  <c:v>0.49099546670913602</c:v>
                </c:pt>
                <c:pt idx="2152">
                  <c:v>0.36192494630813599</c:v>
                </c:pt>
                <c:pt idx="2153">
                  <c:v>0.34023246169090199</c:v>
                </c:pt>
                <c:pt idx="2154">
                  <c:v>0.375363409519195</c:v>
                </c:pt>
                <c:pt idx="2155">
                  <c:v>0.33038449287414501</c:v>
                </c:pt>
                <c:pt idx="2156">
                  <c:v>0.48341631889343201</c:v>
                </c:pt>
                <c:pt idx="2157">
                  <c:v>0.47550925612449602</c:v>
                </c:pt>
                <c:pt idx="2158">
                  <c:v>0.39581608772277799</c:v>
                </c:pt>
                <c:pt idx="2159">
                  <c:v>0.373802781105041</c:v>
                </c:pt>
                <c:pt idx="2160">
                  <c:v>0.41968759894370999</c:v>
                </c:pt>
                <c:pt idx="2161">
                  <c:v>0.37752905488014199</c:v>
                </c:pt>
                <c:pt idx="2162">
                  <c:v>0.38661539554595897</c:v>
                </c:pt>
                <c:pt idx="2163">
                  <c:v>0.35243818163871699</c:v>
                </c:pt>
                <c:pt idx="2164">
                  <c:v>0.33539158105850198</c:v>
                </c:pt>
                <c:pt idx="2165">
                  <c:v>0.32447725534438998</c:v>
                </c:pt>
                <c:pt idx="2166">
                  <c:v>0.406435966491699</c:v>
                </c:pt>
                <c:pt idx="2167">
                  <c:v>0.37847882509231501</c:v>
                </c:pt>
                <c:pt idx="2168">
                  <c:v>0.50966525077819802</c:v>
                </c:pt>
                <c:pt idx="2169">
                  <c:v>0.43767005205154402</c:v>
                </c:pt>
                <c:pt idx="2170">
                  <c:v>0.27653205394744801</c:v>
                </c:pt>
                <c:pt idx="2171">
                  <c:v>0.26737207174301098</c:v>
                </c:pt>
                <c:pt idx="2172">
                  <c:v>0.49363052845001198</c:v>
                </c:pt>
                <c:pt idx="2173">
                  <c:v>0.46332806348800598</c:v>
                </c:pt>
                <c:pt idx="2174">
                  <c:v>0.42090639472007702</c:v>
                </c:pt>
                <c:pt idx="2175">
                  <c:v>0.39217740297317499</c:v>
                </c:pt>
                <c:pt idx="2176">
                  <c:v>0.42468103766441301</c:v>
                </c:pt>
                <c:pt idx="2177">
                  <c:v>0.391989976167678</c:v>
                </c:pt>
                <c:pt idx="2178">
                  <c:v>0.61383354663848799</c:v>
                </c:pt>
                <c:pt idx="2179">
                  <c:v>0.58095967769622803</c:v>
                </c:pt>
                <c:pt idx="2180">
                  <c:v>0.65337729454040505</c:v>
                </c:pt>
                <c:pt idx="2181">
                  <c:v>0.57305884361267001</c:v>
                </c:pt>
                <c:pt idx="2182">
                  <c:v>0.40303850173950101</c:v>
                </c:pt>
                <c:pt idx="2183">
                  <c:v>0.38403758406639099</c:v>
                </c:pt>
                <c:pt idx="2184">
                  <c:v>0.65582251548767001</c:v>
                </c:pt>
                <c:pt idx="2185">
                  <c:v>0.61832034587860096</c:v>
                </c:pt>
                <c:pt idx="2186">
                  <c:v>0.59482848644256503</c:v>
                </c:pt>
                <c:pt idx="2187">
                  <c:v>0.57838940620422297</c:v>
                </c:pt>
                <c:pt idx="2188">
                  <c:v>0.61273455619812001</c:v>
                </c:pt>
                <c:pt idx="2189">
                  <c:v>0.55191636085510198</c:v>
                </c:pt>
                <c:pt idx="2190">
                  <c:v>0.53783255815505904</c:v>
                </c:pt>
                <c:pt idx="2191">
                  <c:v>0.50420457124710005</c:v>
                </c:pt>
                <c:pt idx="2192">
                  <c:v>0.84893912076949996</c:v>
                </c:pt>
                <c:pt idx="2193">
                  <c:v>0.79872810840606601</c:v>
                </c:pt>
                <c:pt idx="2194">
                  <c:v>0.44091922044754001</c:v>
                </c:pt>
                <c:pt idx="2195">
                  <c:v>0.42755091190338101</c:v>
                </c:pt>
                <c:pt idx="2196">
                  <c:v>0.662192702293396</c:v>
                </c:pt>
                <c:pt idx="2197">
                  <c:v>0.633803009986877</c:v>
                </c:pt>
                <c:pt idx="2198">
                  <c:v>0.40535315871238697</c:v>
                </c:pt>
                <c:pt idx="2199">
                  <c:v>0.37604719400405801</c:v>
                </c:pt>
                <c:pt idx="2200">
                  <c:v>0.52613091468811002</c:v>
                </c:pt>
                <c:pt idx="2201">
                  <c:v>0.50255751609802202</c:v>
                </c:pt>
                <c:pt idx="2202">
                  <c:v>0.57157814502715998</c:v>
                </c:pt>
                <c:pt idx="2203">
                  <c:v>0.52317869663238503</c:v>
                </c:pt>
                <c:pt idx="2204">
                  <c:v>0.55878484249114901</c:v>
                </c:pt>
                <c:pt idx="2205">
                  <c:v>0.533097684383392</c:v>
                </c:pt>
                <c:pt idx="2206">
                  <c:v>0.392400562763214</c:v>
                </c:pt>
                <c:pt idx="2207">
                  <c:v>0.37341108918190002</c:v>
                </c:pt>
                <c:pt idx="2208">
                  <c:v>0.55279874801635698</c:v>
                </c:pt>
                <c:pt idx="2209">
                  <c:v>0.50748986005783003</c:v>
                </c:pt>
                <c:pt idx="2210">
                  <c:v>0.66446983814239502</c:v>
                </c:pt>
                <c:pt idx="2211">
                  <c:v>0.61628556251525801</c:v>
                </c:pt>
                <c:pt idx="2212">
                  <c:v>0.47944450378417902</c:v>
                </c:pt>
                <c:pt idx="2213">
                  <c:v>0.45833477377891502</c:v>
                </c:pt>
                <c:pt idx="2214">
                  <c:v>0.52164363861083896</c:v>
                </c:pt>
                <c:pt idx="2215">
                  <c:v>0.49632313847541798</c:v>
                </c:pt>
                <c:pt idx="2216">
                  <c:v>0.58708262443542403</c:v>
                </c:pt>
                <c:pt idx="2217">
                  <c:v>0.55343425273895197</c:v>
                </c:pt>
                <c:pt idx="2218">
                  <c:v>0.51621913909912098</c:v>
                </c:pt>
                <c:pt idx="2219">
                  <c:v>0.48366892337799</c:v>
                </c:pt>
                <c:pt idx="2220">
                  <c:v>0.57237541675567605</c:v>
                </c:pt>
                <c:pt idx="2221">
                  <c:v>0.55742490291595403</c:v>
                </c:pt>
                <c:pt idx="2222">
                  <c:v>0.49974292516708302</c:v>
                </c:pt>
                <c:pt idx="2223">
                  <c:v>0.46324396133422802</c:v>
                </c:pt>
                <c:pt idx="2224">
                  <c:v>0.47541257739067</c:v>
                </c:pt>
                <c:pt idx="2225">
                  <c:v>0.45755350589752197</c:v>
                </c:pt>
                <c:pt idx="2226">
                  <c:v>0.62040352821350098</c:v>
                </c:pt>
                <c:pt idx="2227">
                  <c:v>0.56426233053207397</c:v>
                </c:pt>
                <c:pt idx="2228">
                  <c:v>0.43671780824661199</c:v>
                </c:pt>
                <c:pt idx="2229">
                  <c:v>0.409244954586029</c:v>
                </c:pt>
                <c:pt idx="2230">
                  <c:v>0.44364821910858099</c:v>
                </c:pt>
                <c:pt idx="2231">
                  <c:v>0.438312947750091</c:v>
                </c:pt>
                <c:pt idx="2232">
                  <c:v>0.537103772163391</c:v>
                </c:pt>
                <c:pt idx="2233">
                  <c:v>0.50240361690521196</c:v>
                </c:pt>
                <c:pt idx="2234">
                  <c:v>0.55588430166244496</c:v>
                </c:pt>
                <c:pt idx="2235">
                  <c:v>0.52001786231994596</c:v>
                </c:pt>
                <c:pt idx="2236">
                  <c:v>0.50494027137756303</c:v>
                </c:pt>
                <c:pt idx="2237">
                  <c:v>0.47262918949127197</c:v>
                </c:pt>
                <c:pt idx="2238">
                  <c:v>0.54758441448211603</c:v>
                </c:pt>
                <c:pt idx="2239">
                  <c:v>0.52695834636688199</c:v>
                </c:pt>
                <c:pt idx="2240">
                  <c:v>0.52175563573837203</c:v>
                </c:pt>
                <c:pt idx="2241">
                  <c:v>0.48403915762901301</c:v>
                </c:pt>
                <c:pt idx="2242">
                  <c:v>0.66521608829498202</c:v>
                </c:pt>
                <c:pt idx="2243">
                  <c:v>0.62483322620391801</c:v>
                </c:pt>
                <c:pt idx="2244">
                  <c:v>0.42920029163360501</c:v>
                </c:pt>
                <c:pt idx="2245">
                  <c:v>0.40720942616462702</c:v>
                </c:pt>
                <c:pt idx="2246">
                  <c:v>0.65362793207168501</c:v>
                </c:pt>
                <c:pt idx="2247">
                  <c:v>0.63339352607726995</c:v>
                </c:pt>
                <c:pt idx="2248">
                  <c:v>0.47378742694854697</c:v>
                </c:pt>
                <c:pt idx="2249">
                  <c:v>0.44115060567855802</c:v>
                </c:pt>
                <c:pt idx="2250">
                  <c:v>0.46963524818420399</c:v>
                </c:pt>
                <c:pt idx="2251">
                  <c:v>0.44640392065048201</c:v>
                </c:pt>
                <c:pt idx="2252">
                  <c:v>0.41668808460235501</c:v>
                </c:pt>
                <c:pt idx="2253">
                  <c:v>0.38992643356323198</c:v>
                </c:pt>
                <c:pt idx="2254">
                  <c:v>0.50324636697769098</c:v>
                </c:pt>
                <c:pt idx="2255">
                  <c:v>0.45939272642135598</c:v>
                </c:pt>
                <c:pt idx="2256">
                  <c:v>0.37801051139831499</c:v>
                </c:pt>
                <c:pt idx="2257">
                  <c:v>0.35805827379226601</c:v>
                </c:pt>
                <c:pt idx="2258">
                  <c:v>0.56858390569686801</c:v>
                </c:pt>
                <c:pt idx="2259">
                  <c:v>0.53870338201522805</c:v>
                </c:pt>
                <c:pt idx="2260">
                  <c:v>0.58219993114471402</c:v>
                </c:pt>
                <c:pt idx="2261">
                  <c:v>0.56351757049560502</c:v>
                </c:pt>
                <c:pt idx="2262">
                  <c:v>0.62157046794891302</c:v>
                </c:pt>
                <c:pt idx="2263">
                  <c:v>0.56881052255630404</c:v>
                </c:pt>
                <c:pt idx="2264">
                  <c:v>0.72356921434402399</c:v>
                </c:pt>
                <c:pt idx="2265">
                  <c:v>0.69732582569122303</c:v>
                </c:pt>
                <c:pt idx="2266">
                  <c:v>0.50400453805923395</c:v>
                </c:pt>
                <c:pt idx="2267">
                  <c:v>0.47881174087524397</c:v>
                </c:pt>
                <c:pt idx="2268">
                  <c:v>0.46845245361328097</c:v>
                </c:pt>
                <c:pt idx="2269">
                  <c:v>0.449525356292724</c:v>
                </c:pt>
                <c:pt idx="2270">
                  <c:v>0.46912485361099199</c:v>
                </c:pt>
                <c:pt idx="2271">
                  <c:v>0.44708922505378701</c:v>
                </c:pt>
                <c:pt idx="2272">
                  <c:v>0.47858604788780201</c:v>
                </c:pt>
                <c:pt idx="2273">
                  <c:v>0.45350879430770802</c:v>
                </c:pt>
                <c:pt idx="2274">
                  <c:v>0.53523707389831499</c:v>
                </c:pt>
                <c:pt idx="2275">
                  <c:v>0.51194679737090998</c:v>
                </c:pt>
                <c:pt idx="2276">
                  <c:v>0.45131736993789601</c:v>
                </c:pt>
                <c:pt idx="2277">
                  <c:v>0.42911386489868097</c:v>
                </c:pt>
                <c:pt idx="2278">
                  <c:v>0.41346776485443099</c:v>
                </c:pt>
                <c:pt idx="2279">
                  <c:v>0.389993906021118</c:v>
                </c:pt>
                <c:pt idx="2280">
                  <c:v>0.45738738775253202</c:v>
                </c:pt>
                <c:pt idx="2281">
                  <c:v>0.43554395437240601</c:v>
                </c:pt>
                <c:pt idx="2282">
                  <c:v>0.34856873750686601</c:v>
                </c:pt>
                <c:pt idx="2283">
                  <c:v>0.330529034137725</c:v>
                </c:pt>
                <c:pt idx="2284">
                  <c:v>0.481654793024063</c:v>
                </c:pt>
                <c:pt idx="2285">
                  <c:v>0.462679892778396</c:v>
                </c:pt>
                <c:pt idx="2286">
                  <c:v>0.49913078546523998</c:v>
                </c:pt>
                <c:pt idx="2287">
                  <c:v>0.464867323637008</c:v>
                </c:pt>
                <c:pt idx="2288">
                  <c:v>0.401038467884063</c:v>
                </c:pt>
                <c:pt idx="2289">
                  <c:v>0.37471067905425998</c:v>
                </c:pt>
                <c:pt idx="2290">
                  <c:v>0.513125419616699</c:v>
                </c:pt>
                <c:pt idx="2291">
                  <c:v>0.49436867237090998</c:v>
                </c:pt>
                <c:pt idx="2292">
                  <c:v>0.41844087839126498</c:v>
                </c:pt>
                <c:pt idx="2293">
                  <c:v>0.40182203054428101</c:v>
                </c:pt>
                <c:pt idx="2294">
                  <c:v>0.53709125518798795</c:v>
                </c:pt>
                <c:pt idx="2295">
                  <c:v>0.50925850868225098</c:v>
                </c:pt>
                <c:pt idx="2296">
                  <c:v>0.417971432209014</c:v>
                </c:pt>
                <c:pt idx="2297">
                  <c:v>0.40474683046340898</c:v>
                </c:pt>
                <c:pt idx="2298">
                  <c:v>0.48441615700721702</c:v>
                </c:pt>
                <c:pt idx="2299">
                  <c:v>0.45315256714820801</c:v>
                </c:pt>
                <c:pt idx="2300">
                  <c:v>0.464114010334014</c:v>
                </c:pt>
                <c:pt idx="2301">
                  <c:v>0.443272113800048</c:v>
                </c:pt>
                <c:pt idx="2302">
                  <c:v>0.52812564373016302</c:v>
                </c:pt>
                <c:pt idx="2303">
                  <c:v>0.50181239843368497</c:v>
                </c:pt>
                <c:pt idx="2304">
                  <c:v>0.455578923225402</c:v>
                </c:pt>
                <c:pt idx="2305">
                  <c:v>0.43589168787002502</c:v>
                </c:pt>
                <c:pt idx="2306">
                  <c:v>0.40745979547500599</c:v>
                </c:pt>
                <c:pt idx="2307">
                  <c:v>0.34802728891372597</c:v>
                </c:pt>
                <c:pt idx="2308">
                  <c:v>0.47713011503219599</c:v>
                </c:pt>
                <c:pt idx="2309">
                  <c:v>0.42571067810058499</c:v>
                </c:pt>
                <c:pt idx="2310">
                  <c:v>0.54688233137130704</c:v>
                </c:pt>
                <c:pt idx="2311">
                  <c:v>0.51593214273452703</c:v>
                </c:pt>
                <c:pt idx="2312">
                  <c:v>0.43577483296394298</c:v>
                </c:pt>
                <c:pt idx="2313">
                  <c:v>0.41266506910324002</c:v>
                </c:pt>
                <c:pt idx="2314">
                  <c:v>0.48186597228050199</c:v>
                </c:pt>
                <c:pt idx="2315">
                  <c:v>0.44569092988967801</c:v>
                </c:pt>
                <c:pt idx="2316">
                  <c:v>0.53011530637741</c:v>
                </c:pt>
                <c:pt idx="2317">
                  <c:v>0.49185019731521601</c:v>
                </c:pt>
                <c:pt idx="2318">
                  <c:v>0.35540157556533802</c:v>
                </c:pt>
                <c:pt idx="2319">
                  <c:v>0.323612689971923</c:v>
                </c:pt>
                <c:pt idx="2320">
                  <c:v>0.36885941028594899</c:v>
                </c:pt>
                <c:pt idx="2321">
                  <c:v>0.35688057541847201</c:v>
                </c:pt>
                <c:pt idx="2322">
                  <c:v>0.363811135292053</c:v>
                </c:pt>
                <c:pt idx="2323">
                  <c:v>0.34630501270294101</c:v>
                </c:pt>
                <c:pt idx="2324">
                  <c:v>0.51681596040725697</c:v>
                </c:pt>
                <c:pt idx="2325">
                  <c:v>0.453986465930938</c:v>
                </c:pt>
                <c:pt idx="2326">
                  <c:v>0.39165213704109098</c:v>
                </c:pt>
                <c:pt idx="2327">
                  <c:v>0.37926894426345797</c:v>
                </c:pt>
                <c:pt idx="2328">
                  <c:v>0.417835652828216</c:v>
                </c:pt>
                <c:pt idx="2329">
                  <c:v>0.40141588449478099</c:v>
                </c:pt>
                <c:pt idx="2330">
                  <c:v>0.47317197918891901</c:v>
                </c:pt>
                <c:pt idx="2331">
                  <c:v>0.44114980101585299</c:v>
                </c:pt>
                <c:pt idx="2332">
                  <c:v>0.55295050144195501</c:v>
                </c:pt>
                <c:pt idx="2333">
                  <c:v>0.50553405284881503</c:v>
                </c:pt>
                <c:pt idx="2334">
                  <c:v>0.39447125792503301</c:v>
                </c:pt>
                <c:pt idx="2335">
                  <c:v>0.36470514535903897</c:v>
                </c:pt>
                <c:pt idx="2336">
                  <c:v>0.32462769746780301</c:v>
                </c:pt>
                <c:pt idx="2337">
                  <c:v>0.29739153385162298</c:v>
                </c:pt>
                <c:pt idx="2338">
                  <c:v>0.561323583126068</c:v>
                </c:pt>
                <c:pt idx="2339">
                  <c:v>0.53944098949432295</c:v>
                </c:pt>
                <c:pt idx="2340">
                  <c:v>0.49108630418777399</c:v>
                </c:pt>
                <c:pt idx="2341">
                  <c:v>0.45553374290466297</c:v>
                </c:pt>
                <c:pt idx="2342">
                  <c:v>0.39137989282607999</c:v>
                </c:pt>
                <c:pt idx="2343">
                  <c:v>0.36979344487190202</c:v>
                </c:pt>
                <c:pt idx="2344">
                  <c:v>0.48714563250541598</c:v>
                </c:pt>
                <c:pt idx="2345">
                  <c:v>0.45818555355071999</c:v>
                </c:pt>
                <c:pt idx="2346">
                  <c:v>0.375887721776962</c:v>
                </c:pt>
                <c:pt idx="2347">
                  <c:v>0.37359839677810602</c:v>
                </c:pt>
                <c:pt idx="2348">
                  <c:v>0.47501099109649603</c:v>
                </c:pt>
                <c:pt idx="2349">
                  <c:v>0.43018883466720498</c:v>
                </c:pt>
                <c:pt idx="2350">
                  <c:v>0.40820389986038202</c:v>
                </c:pt>
                <c:pt idx="2351">
                  <c:v>0.36611741781234702</c:v>
                </c:pt>
                <c:pt idx="2352">
                  <c:v>0.49712771177291798</c:v>
                </c:pt>
                <c:pt idx="2353">
                  <c:v>0.46745395660400302</c:v>
                </c:pt>
                <c:pt idx="2354">
                  <c:v>0.42304077744483898</c:v>
                </c:pt>
                <c:pt idx="2355">
                  <c:v>0.40412649512290899</c:v>
                </c:pt>
                <c:pt idx="2356">
                  <c:v>0.39306861162185602</c:v>
                </c:pt>
                <c:pt idx="2357">
                  <c:v>0.35513249039649902</c:v>
                </c:pt>
                <c:pt idx="2358">
                  <c:v>0.414897561073303</c:v>
                </c:pt>
                <c:pt idx="2359">
                  <c:v>0.38763135671615601</c:v>
                </c:pt>
                <c:pt idx="2360">
                  <c:v>0.38925904035568198</c:v>
                </c:pt>
                <c:pt idx="2361">
                  <c:v>0.37516814470291099</c:v>
                </c:pt>
                <c:pt idx="2362">
                  <c:v>0.41329467296600297</c:v>
                </c:pt>
                <c:pt idx="2363">
                  <c:v>0.39653277397155701</c:v>
                </c:pt>
                <c:pt idx="2364">
                  <c:v>0.29780644178390497</c:v>
                </c:pt>
                <c:pt idx="2365">
                  <c:v>0.26997211575508101</c:v>
                </c:pt>
                <c:pt idx="2366">
                  <c:v>0.424011290073394</c:v>
                </c:pt>
                <c:pt idx="2367">
                  <c:v>0.39125406742095897</c:v>
                </c:pt>
                <c:pt idx="2368">
                  <c:v>0.48743003606796198</c:v>
                </c:pt>
                <c:pt idx="2369">
                  <c:v>0.46265944838523798</c:v>
                </c:pt>
                <c:pt idx="2370">
                  <c:v>0.39669930934906</c:v>
                </c:pt>
                <c:pt idx="2371">
                  <c:v>0.36746531724929798</c:v>
                </c:pt>
                <c:pt idx="2372">
                  <c:v>0.52897405624389604</c:v>
                </c:pt>
                <c:pt idx="2373">
                  <c:v>0.511871337890625</c:v>
                </c:pt>
                <c:pt idx="2374">
                  <c:v>0.46903109550476002</c:v>
                </c:pt>
                <c:pt idx="2375">
                  <c:v>0.432667255401611</c:v>
                </c:pt>
                <c:pt idx="2376">
                  <c:v>0.27357530593871998</c:v>
                </c:pt>
                <c:pt idx="2377">
                  <c:v>0.26267886161804199</c:v>
                </c:pt>
                <c:pt idx="2378">
                  <c:v>0.33683866262435902</c:v>
                </c:pt>
                <c:pt idx="2379">
                  <c:v>0.31430989503860401</c:v>
                </c:pt>
                <c:pt idx="2380">
                  <c:v>0.52375584840774503</c:v>
                </c:pt>
                <c:pt idx="2381">
                  <c:v>0.493026793003082</c:v>
                </c:pt>
                <c:pt idx="2382">
                  <c:v>0.48191884160041798</c:v>
                </c:pt>
                <c:pt idx="2383">
                  <c:v>0.449758291244506</c:v>
                </c:pt>
                <c:pt idx="2384">
                  <c:v>0.35232514142990101</c:v>
                </c:pt>
                <c:pt idx="2385">
                  <c:v>0.30955410003662098</c:v>
                </c:pt>
                <c:pt idx="2386">
                  <c:v>0.317199766635894</c:v>
                </c:pt>
                <c:pt idx="2387">
                  <c:v>0.30761635303497298</c:v>
                </c:pt>
                <c:pt idx="2388">
                  <c:v>0.25977873802184998</c:v>
                </c:pt>
                <c:pt idx="2389">
                  <c:v>0.24462011456489499</c:v>
                </c:pt>
                <c:pt idx="2390">
                  <c:v>0.48904627561569203</c:v>
                </c:pt>
                <c:pt idx="2391">
                  <c:v>0.47619044780731201</c:v>
                </c:pt>
                <c:pt idx="2392">
                  <c:v>0.343060672283172</c:v>
                </c:pt>
                <c:pt idx="2393">
                  <c:v>0.308541029691696</c:v>
                </c:pt>
                <c:pt idx="2394">
                  <c:v>0.29675489664077698</c:v>
                </c:pt>
                <c:pt idx="2395">
                  <c:v>0.27971822023391701</c:v>
                </c:pt>
                <c:pt idx="2396">
                  <c:v>0.46941784024238498</c:v>
                </c:pt>
                <c:pt idx="2397">
                  <c:v>0.43916916847228998</c:v>
                </c:pt>
                <c:pt idx="2398">
                  <c:v>0.398071408271789</c:v>
                </c:pt>
                <c:pt idx="2399">
                  <c:v>0.37013149261474598</c:v>
                </c:pt>
                <c:pt idx="2400">
                  <c:v>0.27267822623252802</c:v>
                </c:pt>
                <c:pt idx="2401">
                  <c:v>0.25083881616592402</c:v>
                </c:pt>
                <c:pt idx="2402">
                  <c:v>0.42749375104904103</c:v>
                </c:pt>
                <c:pt idx="2403">
                  <c:v>0.41173887252807601</c:v>
                </c:pt>
                <c:pt idx="2404">
                  <c:v>0.45647180080413802</c:v>
                </c:pt>
                <c:pt idx="2405">
                  <c:v>0.43376046419143599</c:v>
                </c:pt>
                <c:pt idx="2406">
                  <c:v>0.31583935022354098</c:v>
                </c:pt>
                <c:pt idx="2407">
                  <c:v>0.28059503436088501</c:v>
                </c:pt>
                <c:pt idx="2408">
                  <c:v>0.54585552215576105</c:v>
                </c:pt>
                <c:pt idx="2409">
                  <c:v>0.49296081066131497</c:v>
                </c:pt>
                <c:pt idx="2410">
                  <c:v>0.30211055278777998</c:v>
                </c:pt>
                <c:pt idx="2411">
                  <c:v>0.30006346106529203</c:v>
                </c:pt>
                <c:pt idx="2412">
                  <c:v>0.39067807793617199</c:v>
                </c:pt>
                <c:pt idx="2413">
                  <c:v>0.38131964206695501</c:v>
                </c:pt>
                <c:pt idx="2414">
                  <c:v>0.57827162742614702</c:v>
                </c:pt>
                <c:pt idx="2415">
                  <c:v>0.50130581855773904</c:v>
                </c:pt>
                <c:pt idx="2416">
                  <c:v>0.32904425263404802</c:v>
                </c:pt>
                <c:pt idx="2417">
                  <c:v>0.31061869859695401</c:v>
                </c:pt>
                <c:pt idx="2418">
                  <c:v>0.41518938541412298</c:v>
                </c:pt>
                <c:pt idx="2419">
                  <c:v>0.38891938328742898</c:v>
                </c:pt>
                <c:pt idx="2420">
                  <c:v>0.48057126998901301</c:v>
                </c:pt>
                <c:pt idx="2421">
                  <c:v>0.43079385161399802</c:v>
                </c:pt>
                <c:pt idx="2422">
                  <c:v>0.40384167432785001</c:v>
                </c:pt>
                <c:pt idx="2423">
                  <c:v>0.38730648159980702</c:v>
                </c:pt>
                <c:pt idx="2424">
                  <c:v>0.387750744819641</c:v>
                </c:pt>
                <c:pt idx="2425">
                  <c:v>0.369556784629821</c:v>
                </c:pt>
                <c:pt idx="2426">
                  <c:v>0.370321154594421</c:v>
                </c:pt>
                <c:pt idx="2427">
                  <c:v>0.35055834054946899</c:v>
                </c:pt>
                <c:pt idx="2428">
                  <c:v>0.460906893014907</c:v>
                </c:pt>
                <c:pt idx="2429">
                  <c:v>0.412468701601028</c:v>
                </c:pt>
                <c:pt idx="2430">
                  <c:v>0.32616335153579701</c:v>
                </c:pt>
                <c:pt idx="2431">
                  <c:v>0.30289882421493503</c:v>
                </c:pt>
                <c:pt idx="2432">
                  <c:v>0.386112689971923</c:v>
                </c:pt>
                <c:pt idx="2433">
                  <c:v>0.35559806227683999</c:v>
                </c:pt>
                <c:pt idx="2434">
                  <c:v>0.38909876346588101</c:v>
                </c:pt>
                <c:pt idx="2435">
                  <c:v>0.37828648090362499</c:v>
                </c:pt>
                <c:pt idx="2436">
                  <c:v>0.38155734539031899</c:v>
                </c:pt>
                <c:pt idx="2437">
                  <c:v>0.35407400131225503</c:v>
                </c:pt>
                <c:pt idx="2438">
                  <c:v>0.44493901729583701</c:v>
                </c:pt>
                <c:pt idx="2439">
                  <c:v>0.415033400058746</c:v>
                </c:pt>
                <c:pt idx="2440">
                  <c:v>0.437280923128128</c:v>
                </c:pt>
                <c:pt idx="2441">
                  <c:v>0.41420224308967502</c:v>
                </c:pt>
                <c:pt idx="2442">
                  <c:v>0.592837214469909</c:v>
                </c:pt>
                <c:pt idx="2443">
                  <c:v>0.52798813581466597</c:v>
                </c:pt>
                <c:pt idx="2444">
                  <c:v>0.39783382415771401</c:v>
                </c:pt>
                <c:pt idx="2445">
                  <c:v>0.35321223735809298</c:v>
                </c:pt>
                <c:pt idx="2446">
                  <c:v>0.37502795457839899</c:v>
                </c:pt>
                <c:pt idx="2447">
                  <c:v>0.35788363218307401</c:v>
                </c:pt>
                <c:pt idx="2448">
                  <c:v>0.28638643026351901</c:v>
                </c:pt>
                <c:pt idx="2449">
                  <c:v>0.269706010818481</c:v>
                </c:pt>
                <c:pt idx="2450">
                  <c:v>0.39551860094070401</c:v>
                </c:pt>
                <c:pt idx="2451">
                  <c:v>0.312839984893798</c:v>
                </c:pt>
                <c:pt idx="2452">
                  <c:v>0.30905383825302102</c:v>
                </c:pt>
                <c:pt idx="2453">
                  <c:v>0.30760234594344998</c:v>
                </c:pt>
                <c:pt idx="2454">
                  <c:v>0.32428571581840498</c:v>
                </c:pt>
                <c:pt idx="2455">
                  <c:v>0.32703036069869901</c:v>
                </c:pt>
                <c:pt idx="2456">
                  <c:v>0.33591592311859098</c:v>
                </c:pt>
                <c:pt idx="2457">
                  <c:v>0.30629044771194402</c:v>
                </c:pt>
                <c:pt idx="2458">
                  <c:v>0.42724734544754001</c:v>
                </c:pt>
                <c:pt idx="2459">
                  <c:v>0.394027650356292</c:v>
                </c:pt>
                <c:pt idx="2460">
                  <c:v>0.331929981708526</c:v>
                </c:pt>
                <c:pt idx="2461">
                  <c:v>0.31261527538299499</c:v>
                </c:pt>
                <c:pt idx="2462">
                  <c:v>0.29140910506248402</c:v>
                </c:pt>
                <c:pt idx="2463">
                  <c:v>0.26863196492195102</c:v>
                </c:pt>
                <c:pt idx="2464">
                  <c:v>0.32188099622726402</c:v>
                </c:pt>
                <c:pt idx="2465">
                  <c:v>0.31317245960235501</c:v>
                </c:pt>
                <c:pt idx="2466">
                  <c:v>0.30658251047134399</c:v>
                </c:pt>
                <c:pt idx="2467">
                  <c:v>0.29606294631958002</c:v>
                </c:pt>
                <c:pt idx="2468">
                  <c:v>0.33795154094696001</c:v>
                </c:pt>
                <c:pt idx="2469">
                  <c:v>0.31467872858047402</c:v>
                </c:pt>
                <c:pt idx="2470">
                  <c:v>0.28960731625556901</c:v>
                </c:pt>
                <c:pt idx="2471">
                  <c:v>0.26970204710960299</c:v>
                </c:pt>
                <c:pt idx="2472">
                  <c:v>0.34368675947189298</c:v>
                </c:pt>
                <c:pt idx="2473">
                  <c:v>0.31239953637123102</c:v>
                </c:pt>
                <c:pt idx="2474">
                  <c:v>0.30669093132018999</c:v>
                </c:pt>
                <c:pt idx="2475">
                  <c:v>0.283450007438659</c:v>
                </c:pt>
                <c:pt idx="2476">
                  <c:v>0.36685964465141202</c:v>
                </c:pt>
                <c:pt idx="2477">
                  <c:v>0.32932972908019997</c:v>
                </c:pt>
                <c:pt idx="2478">
                  <c:v>0.30350035429000799</c:v>
                </c:pt>
                <c:pt idx="2479">
                  <c:v>0.28089287877082803</c:v>
                </c:pt>
                <c:pt idx="2480">
                  <c:v>0.32837864756584101</c:v>
                </c:pt>
                <c:pt idx="2481">
                  <c:v>0.300487071275711</c:v>
                </c:pt>
                <c:pt idx="2482">
                  <c:v>0.42857393622398299</c:v>
                </c:pt>
                <c:pt idx="2483">
                  <c:v>0.39968943595886203</c:v>
                </c:pt>
                <c:pt idx="2484">
                  <c:v>0.46625709533691401</c:v>
                </c:pt>
                <c:pt idx="2485">
                  <c:v>0.43388265371322599</c:v>
                </c:pt>
                <c:pt idx="2486">
                  <c:v>0.29353851079940702</c:v>
                </c:pt>
                <c:pt idx="2487">
                  <c:v>0.25910347700119002</c:v>
                </c:pt>
                <c:pt idx="2488">
                  <c:v>0.27231144905090299</c:v>
                </c:pt>
                <c:pt idx="2489">
                  <c:v>0.25218003988265902</c:v>
                </c:pt>
                <c:pt idx="2490">
                  <c:v>0.51538002490997303</c:v>
                </c:pt>
                <c:pt idx="2491">
                  <c:v>0.48998087644576999</c:v>
                </c:pt>
                <c:pt idx="2492">
                  <c:v>0.47460561990737898</c:v>
                </c:pt>
                <c:pt idx="2493">
                  <c:v>0.44408139586448597</c:v>
                </c:pt>
                <c:pt idx="2494">
                  <c:v>0.25582492351531899</c:v>
                </c:pt>
                <c:pt idx="2495">
                  <c:v>0.23345921933650901</c:v>
                </c:pt>
                <c:pt idx="2496">
                  <c:v>0.35921069979667603</c:v>
                </c:pt>
                <c:pt idx="2497">
                  <c:v>0.333927541971206</c:v>
                </c:pt>
                <c:pt idx="2498">
                  <c:v>0.48837235569953902</c:v>
                </c:pt>
                <c:pt idx="2499">
                  <c:v>0.46577963232994002</c:v>
                </c:pt>
                <c:pt idx="2500">
                  <c:v>0.32384958863258301</c:v>
                </c:pt>
                <c:pt idx="2501">
                  <c:v>0.28550967574119501</c:v>
                </c:pt>
                <c:pt idx="2502">
                  <c:v>0.380820631980896</c:v>
                </c:pt>
                <c:pt idx="2503">
                  <c:v>0.33285653591156</c:v>
                </c:pt>
                <c:pt idx="2504">
                  <c:v>0.32175818085670399</c:v>
                </c:pt>
                <c:pt idx="2505">
                  <c:v>0.30449509620666498</c:v>
                </c:pt>
                <c:pt idx="2506">
                  <c:v>0.32246327400207497</c:v>
                </c:pt>
                <c:pt idx="2507">
                  <c:v>0.313878804445266</c:v>
                </c:pt>
                <c:pt idx="2508">
                  <c:v>0.316119015216827</c:v>
                </c:pt>
                <c:pt idx="2509">
                  <c:v>0.301208406686782</c:v>
                </c:pt>
                <c:pt idx="2510">
                  <c:v>0.279880970716476</c:v>
                </c:pt>
                <c:pt idx="2511">
                  <c:v>0.26696181297302202</c:v>
                </c:pt>
                <c:pt idx="2512">
                  <c:v>0.38092058897018399</c:v>
                </c:pt>
                <c:pt idx="2513">
                  <c:v>0.33193963766098</c:v>
                </c:pt>
                <c:pt idx="2514">
                  <c:v>0.30675739049911499</c:v>
                </c:pt>
                <c:pt idx="2515">
                  <c:v>0.26721069216728199</c:v>
                </c:pt>
                <c:pt idx="2516">
                  <c:v>0.33870375156402499</c:v>
                </c:pt>
                <c:pt idx="2517">
                  <c:v>0.30641499161720198</c:v>
                </c:pt>
                <c:pt idx="2518">
                  <c:v>0.41578209400177002</c:v>
                </c:pt>
                <c:pt idx="2519">
                  <c:v>0.36560380458831698</c:v>
                </c:pt>
                <c:pt idx="2520">
                  <c:v>0.37466013431549</c:v>
                </c:pt>
                <c:pt idx="2521">
                  <c:v>0.35079780220985401</c:v>
                </c:pt>
                <c:pt idx="2522">
                  <c:v>0.44595804810523898</c:v>
                </c:pt>
                <c:pt idx="2523">
                  <c:v>0.414420425891876</c:v>
                </c:pt>
                <c:pt idx="2524">
                  <c:v>0.25971728563308699</c:v>
                </c:pt>
                <c:pt idx="2525">
                  <c:v>0.23095756769180201</c:v>
                </c:pt>
                <c:pt idx="2526">
                  <c:v>0.41113364696502602</c:v>
                </c:pt>
                <c:pt idx="2527">
                  <c:v>0.39643147587776101</c:v>
                </c:pt>
                <c:pt idx="2528">
                  <c:v>0.362555861473083</c:v>
                </c:pt>
                <c:pt idx="2529">
                  <c:v>0.31793993711471502</c:v>
                </c:pt>
                <c:pt idx="2530">
                  <c:v>0.32741120457649198</c:v>
                </c:pt>
                <c:pt idx="2531">
                  <c:v>0.29424107074737499</c:v>
                </c:pt>
                <c:pt idx="2532">
                  <c:v>0.27131438255309998</c:v>
                </c:pt>
                <c:pt idx="2533">
                  <c:v>0.241834551095962</c:v>
                </c:pt>
                <c:pt idx="2534">
                  <c:v>0.56792974472045898</c:v>
                </c:pt>
                <c:pt idx="2535">
                  <c:v>0.51335412263870195</c:v>
                </c:pt>
                <c:pt idx="2536">
                  <c:v>0.39784067869186401</c:v>
                </c:pt>
                <c:pt idx="2537">
                  <c:v>0.37424090504646301</c:v>
                </c:pt>
                <c:pt idx="2538">
                  <c:v>0.28269511461257901</c:v>
                </c:pt>
                <c:pt idx="2539">
                  <c:v>0.26234662532806302</c:v>
                </c:pt>
                <c:pt idx="2540">
                  <c:v>0.26006019115447998</c:v>
                </c:pt>
                <c:pt idx="2541">
                  <c:v>0.239413246512413</c:v>
                </c:pt>
                <c:pt idx="2542">
                  <c:v>0.43494868278503401</c:v>
                </c:pt>
                <c:pt idx="2543">
                  <c:v>0.39114263653755099</c:v>
                </c:pt>
                <c:pt idx="2544">
                  <c:v>0.42223411798477101</c:v>
                </c:pt>
                <c:pt idx="2545">
                  <c:v>0.39078083634376498</c:v>
                </c:pt>
                <c:pt idx="2546">
                  <c:v>0.38403224945068298</c:v>
                </c:pt>
                <c:pt idx="2547">
                  <c:v>0.33749318122863697</c:v>
                </c:pt>
                <c:pt idx="2548">
                  <c:v>0.39042878150939903</c:v>
                </c:pt>
                <c:pt idx="2549">
                  <c:v>0.35369545221328702</c:v>
                </c:pt>
                <c:pt idx="2550">
                  <c:v>0.28021210432052601</c:v>
                </c:pt>
                <c:pt idx="2551">
                  <c:v>0.24806874990463201</c:v>
                </c:pt>
                <c:pt idx="2552">
                  <c:v>0.55979335308074896</c:v>
                </c:pt>
                <c:pt idx="2553">
                  <c:v>0.48861575126647899</c:v>
                </c:pt>
                <c:pt idx="2554">
                  <c:v>0.296353340148925</c:v>
                </c:pt>
                <c:pt idx="2555">
                  <c:v>0.29184806346893299</c:v>
                </c:pt>
                <c:pt idx="2556">
                  <c:v>0.31406998634338301</c:v>
                </c:pt>
                <c:pt idx="2557">
                  <c:v>0.30051028728485102</c:v>
                </c:pt>
                <c:pt idx="2558">
                  <c:v>0.48928785324096602</c:v>
                </c:pt>
                <c:pt idx="2559">
                  <c:v>0.44711181521415699</c:v>
                </c:pt>
                <c:pt idx="2560">
                  <c:v>0.428013205528259</c:v>
                </c:pt>
                <c:pt idx="2561">
                  <c:v>0.37586164474487299</c:v>
                </c:pt>
                <c:pt idx="2562">
                  <c:v>0.28247442841529802</c:v>
                </c:pt>
                <c:pt idx="2563">
                  <c:v>0.26108688116073597</c:v>
                </c:pt>
                <c:pt idx="2564">
                  <c:v>0.28207480907440102</c:v>
                </c:pt>
                <c:pt idx="2565">
                  <c:v>0.283971726894378</c:v>
                </c:pt>
                <c:pt idx="2566">
                  <c:v>0.33312070369720398</c:v>
                </c:pt>
                <c:pt idx="2567">
                  <c:v>0.299233198165893</c:v>
                </c:pt>
                <c:pt idx="2568">
                  <c:v>0.35954672098159701</c:v>
                </c:pt>
                <c:pt idx="2569">
                  <c:v>0.340703904628753</c:v>
                </c:pt>
                <c:pt idx="2570">
                  <c:v>0.30421286821365301</c:v>
                </c:pt>
                <c:pt idx="2571">
                  <c:v>0.26887428760528498</c:v>
                </c:pt>
                <c:pt idx="2572">
                  <c:v>0.26312515139579701</c:v>
                </c:pt>
                <c:pt idx="2573">
                  <c:v>0.25052201747894198</c:v>
                </c:pt>
                <c:pt idx="2574">
                  <c:v>0.34366494417190502</c:v>
                </c:pt>
                <c:pt idx="2575">
                  <c:v>0.325862556695938</c:v>
                </c:pt>
                <c:pt idx="2576">
                  <c:v>0.27556017041206299</c:v>
                </c:pt>
                <c:pt idx="2577">
                  <c:v>0.241367727518081</c:v>
                </c:pt>
                <c:pt idx="2578">
                  <c:v>0.32614076137542702</c:v>
                </c:pt>
                <c:pt idx="2579">
                  <c:v>0.29246354103088301</c:v>
                </c:pt>
                <c:pt idx="2580">
                  <c:v>0.410550087690353</c:v>
                </c:pt>
                <c:pt idx="2581">
                  <c:v>0.36777675151824901</c:v>
                </c:pt>
                <c:pt idx="2582">
                  <c:v>0.35174161195754999</c:v>
                </c:pt>
                <c:pt idx="2583">
                  <c:v>0.33510133624076799</c:v>
                </c:pt>
                <c:pt idx="2584">
                  <c:v>0.17664393782615601</c:v>
                </c:pt>
                <c:pt idx="2585">
                  <c:v>0.162563100457191</c:v>
                </c:pt>
                <c:pt idx="2586">
                  <c:v>0.27696561813354398</c:v>
                </c:pt>
                <c:pt idx="2587">
                  <c:v>0.25407707691192599</c:v>
                </c:pt>
                <c:pt idx="2588">
                  <c:v>0.318463504314422</c:v>
                </c:pt>
                <c:pt idx="2589">
                  <c:v>0.29621821641921903</c:v>
                </c:pt>
                <c:pt idx="2590">
                  <c:v>0.168400079011917</c:v>
                </c:pt>
                <c:pt idx="2591">
                  <c:v>0.14375844597816401</c:v>
                </c:pt>
                <c:pt idx="2592">
                  <c:v>0.223277062177658</c:v>
                </c:pt>
                <c:pt idx="2593">
                  <c:v>0.199955224990844</c:v>
                </c:pt>
                <c:pt idx="2594">
                  <c:v>0.37585800886154103</c:v>
                </c:pt>
                <c:pt idx="2595">
                  <c:v>0.364927768707275</c:v>
                </c:pt>
                <c:pt idx="2596">
                  <c:v>0.22552864253520899</c:v>
                </c:pt>
                <c:pt idx="2597">
                  <c:v>0.198150724172592</c:v>
                </c:pt>
                <c:pt idx="2598">
                  <c:v>0.233465671539306</c:v>
                </c:pt>
                <c:pt idx="2599">
                  <c:v>0.22213870286941501</c:v>
                </c:pt>
                <c:pt idx="2600">
                  <c:v>0.27026760578155501</c:v>
                </c:pt>
                <c:pt idx="2601">
                  <c:v>0.257049679756164</c:v>
                </c:pt>
                <c:pt idx="2602">
                  <c:v>0.16487781703472101</c:v>
                </c:pt>
                <c:pt idx="2603">
                  <c:v>0.14538760483264901</c:v>
                </c:pt>
                <c:pt idx="2604">
                  <c:v>0.18654815852642001</c:v>
                </c:pt>
                <c:pt idx="2605">
                  <c:v>0.176477655768394</c:v>
                </c:pt>
                <c:pt idx="2606">
                  <c:v>0.317744851112365</c:v>
                </c:pt>
                <c:pt idx="2607">
                  <c:v>0.30077177286147999</c:v>
                </c:pt>
                <c:pt idx="2608">
                  <c:v>0.256896913051605</c:v>
                </c:pt>
                <c:pt idx="2609">
                  <c:v>0.23554727435112</c:v>
                </c:pt>
                <c:pt idx="2610">
                  <c:v>0.25243502855300898</c:v>
                </c:pt>
                <c:pt idx="2611">
                  <c:v>0.21716034412384</c:v>
                </c:pt>
                <c:pt idx="2612">
                  <c:v>0.28479576110839799</c:v>
                </c:pt>
                <c:pt idx="2613">
                  <c:v>0.26717948913574202</c:v>
                </c:pt>
                <c:pt idx="2614">
                  <c:v>0.28575071692466703</c:v>
                </c:pt>
                <c:pt idx="2615">
                  <c:v>0.26807224750518799</c:v>
                </c:pt>
                <c:pt idx="2616">
                  <c:v>0.234328433871269</c:v>
                </c:pt>
                <c:pt idx="2617">
                  <c:v>0.224812671542167</c:v>
                </c:pt>
                <c:pt idx="2618">
                  <c:v>0.263673275709152</c:v>
                </c:pt>
                <c:pt idx="2619">
                  <c:v>0.21835282444953899</c:v>
                </c:pt>
                <c:pt idx="2620">
                  <c:v>0.31556928157806302</c:v>
                </c:pt>
                <c:pt idx="2621">
                  <c:v>0.28421980142593301</c:v>
                </c:pt>
                <c:pt idx="2622">
                  <c:v>0.29997831583022999</c:v>
                </c:pt>
                <c:pt idx="2623">
                  <c:v>0.28579810261726302</c:v>
                </c:pt>
                <c:pt idx="2624">
                  <c:v>0.28707221150398199</c:v>
                </c:pt>
                <c:pt idx="2625">
                  <c:v>0.25872972607612599</c:v>
                </c:pt>
                <c:pt idx="2626">
                  <c:v>0.25925064086914001</c:v>
                </c:pt>
                <c:pt idx="2627">
                  <c:v>0.23103767633438099</c:v>
                </c:pt>
                <c:pt idx="2628">
                  <c:v>0.45391100645065302</c:v>
                </c:pt>
                <c:pt idx="2629">
                  <c:v>0.41076302528381298</c:v>
                </c:pt>
                <c:pt idx="2630">
                  <c:v>0.22058984637260401</c:v>
                </c:pt>
                <c:pt idx="2631">
                  <c:v>0.20397979021072299</c:v>
                </c:pt>
                <c:pt idx="2632">
                  <c:v>0.32653421163558899</c:v>
                </c:pt>
                <c:pt idx="2633">
                  <c:v>0.305279821157455</c:v>
                </c:pt>
                <c:pt idx="2634">
                  <c:v>0.263917505741119</c:v>
                </c:pt>
                <c:pt idx="2635">
                  <c:v>0.226045697927474</c:v>
                </c:pt>
                <c:pt idx="2636">
                  <c:v>0.292330771684646</c:v>
                </c:pt>
                <c:pt idx="2637">
                  <c:v>0.26317512989044101</c:v>
                </c:pt>
                <c:pt idx="2638">
                  <c:v>0.26338526606559698</c:v>
                </c:pt>
                <c:pt idx="2639">
                  <c:v>0.24740073084831199</c:v>
                </c:pt>
                <c:pt idx="2640">
                  <c:v>0.36893039941787698</c:v>
                </c:pt>
                <c:pt idx="2641">
                  <c:v>0.34931045770645103</c:v>
                </c:pt>
                <c:pt idx="2642">
                  <c:v>0.332619428634643</c:v>
                </c:pt>
                <c:pt idx="2643">
                  <c:v>0.30764684081077498</c:v>
                </c:pt>
                <c:pt idx="2644">
                  <c:v>0.215330675244331</c:v>
                </c:pt>
                <c:pt idx="2645">
                  <c:v>0.20796228945255199</c:v>
                </c:pt>
                <c:pt idx="2646">
                  <c:v>0.30383661389350802</c:v>
                </c:pt>
                <c:pt idx="2647">
                  <c:v>0.27256745100021301</c:v>
                </c:pt>
                <c:pt idx="2648">
                  <c:v>0.25483402609825101</c:v>
                </c:pt>
                <c:pt idx="2649">
                  <c:v>0.23648892343044201</c:v>
                </c:pt>
                <c:pt idx="2650">
                  <c:v>0.32922625541687001</c:v>
                </c:pt>
                <c:pt idx="2651">
                  <c:v>0.29744729399681002</c:v>
                </c:pt>
                <c:pt idx="2652">
                  <c:v>0.39873129129409701</c:v>
                </c:pt>
                <c:pt idx="2653">
                  <c:v>0.380104660987854</c:v>
                </c:pt>
                <c:pt idx="2654">
                  <c:v>0.38002592325210499</c:v>
                </c:pt>
                <c:pt idx="2655">
                  <c:v>0.35249641537666299</c:v>
                </c:pt>
                <c:pt idx="2656">
                  <c:v>0.30040425062179499</c:v>
                </c:pt>
                <c:pt idx="2657">
                  <c:v>0.26197141408920199</c:v>
                </c:pt>
                <c:pt idx="2658">
                  <c:v>0.35851609706878601</c:v>
                </c:pt>
                <c:pt idx="2659">
                  <c:v>0.306493639945983</c:v>
                </c:pt>
                <c:pt idx="2660">
                  <c:v>0.33812731504440302</c:v>
                </c:pt>
                <c:pt idx="2661">
                  <c:v>0.30244329571723899</c:v>
                </c:pt>
                <c:pt idx="2662">
                  <c:v>0.42890304327011097</c:v>
                </c:pt>
                <c:pt idx="2663">
                  <c:v>0.40096196532249401</c:v>
                </c:pt>
                <c:pt idx="2664">
                  <c:v>0.22003558278083801</c:v>
                </c:pt>
                <c:pt idx="2665">
                  <c:v>0.211931526660919</c:v>
                </c:pt>
                <c:pt idx="2666">
                  <c:v>0.370801150798797</c:v>
                </c:pt>
                <c:pt idx="2667">
                  <c:v>0.326830685138702</c:v>
                </c:pt>
                <c:pt idx="2668">
                  <c:v>0.42858570814132602</c:v>
                </c:pt>
                <c:pt idx="2669">
                  <c:v>0.38165664672851501</c:v>
                </c:pt>
                <c:pt idx="2670">
                  <c:v>0.30139270424842801</c:v>
                </c:pt>
                <c:pt idx="2671">
                  <c:v>0.27205631136894198</c:v>
                </c:pt>
                <c:pt idx="2672">
                  <c:v>0.32479512691497803</c:v>
                </c:pt>
                <c:pt idx="2673">
                  <c:v>0.30421137809753401</c:v>
                </c:pt>
                <c:pt idx="2674">
                  <c:v>0.42756724357604903</c:v>
                </c:pt>
                <c:pt idx="2675">
                  <c:v>0.36843353509902899</c:v>
                </c:pt>
                <c:pt idx="2676">
                  <c:v>0.30676099658012301</c:v>
                </c:pt>
                <c:pt idx="2677">
                  <c:v>0.26468414068222001</c:v>
                </c:pt>
                <c:pt idx="2678">
                  <c:v>0.25505462288856501</c:v>
                </c:pt>
                <c:pt idx="2679">
                  <c:v>0.24590882658958399</c:v>
                </c:pt>
                <c:pt idx="2680">
                  <c:v>0.459324121475219</c:v>
                </c:pt>
                <c:pt idx="2681">
                  <c:v>0.35159143805503801</c:v>
                </c:pt>
                <c:pt idx="2682">
                  <c:v>0.26991814374923701</c:v>
                </c:pt>
                <c:pt idx="2683">
                  <c:v>0.22957912087440399</c:v>
                </c:pt>
                <c:pt idx="2684">
                  <c:v>0.269291162490844</c:v>
                </c:pt>
                <c:pt idx="2685">
                  <c:v>0.23860529065132099</c:v>
                </c:pt>
                <c:pt idx="2686">
                  <c:v>0.23979201912879899</c:v>
                </c:pt>
                <c:pt idx="2687">
                  <c:v>0.23776562511920901</c:v>
                </c:pt>
                <c:pt idx="2688">
                  <c:v>0.70402413606643599</c:v>
                </c:pt>
                <c:pt idx="2689">
                  <c:v>0.59133869409561102</c:v>
                </c:pt>
                <c:pt idx="2690">
                  <c:v>0.25609317421913103</c:v>
                </c:pt>
                <c:pt idx="2691">
                  <c:v>0.23110428452491699</c:v>
                </c:pt>
                <c:pt idx="2692">
                  <c:v>0.27699232101440402</c:v>
                </c:pt>
                <c:pt idx="2693">
                  <c:v>0.26502516865730202</c:v>
                </c:pt>
                <c:pt idx="2694">
                  <c:v>0.38635230064392001</c:v>
                </c:pt>
                <c:pt idx="2695">
                  <c:v>0.36880338191986001</c:v>
                </c:pt>
                <c:pt idx="2696">
                  <c:v>0.295946955680847</c:v>
                </c:pt>
                <c:pt idx="2697">
                  <c:v>0.24056491255760101</c:v>
                </c:pt>
                <c:pt idx="2698">
                  <c:v>0.38611727952957098</c:v>
                </c:pt>
                <c:pt idx="2699">
                  <c:v>0.34436202049255299</c:v>
                </c:pt>
                <c:pt idx="2700">
                  <c:v>0.31737476587295499</c:v>
                </c:pt>
                <c:pt idx="2701">
                  <c:v>0.289034724235534</c:v>
                </c:pt>
                <c:pt idx="2702">
                  <c:v>0.26704525947570801</c:v>
                </c:pt>
                <c:pt idx="2703">
                  <c:v>0.25035220384597701</c:v>
                </c:pt>
                <c:pt idx="2704">
                  <c:v>0.27898812294006298</c:v>
                </c:pt>
                <c:pt idx="2705">
                  <c:v>0.25930428504943798</c:v>
                </c:pt>
                <c:pt idx="2706">
                  <c:v>0.28859567642211897</c:v>
                </c:pt>
                <c:pt idx="2707">
                  <c:v>0.26514762639999301</c:v>
                </c:pt>
                <c:pt idx="2708">
                  <c:v>0.41809970140457098</c:v>
                </c:pt>
                <c:pt idx="2709">
                  <c:v>0.38518118858337402</c:v>
                </c:pt>
                <c:pt idx="2710">
                  <c:v>0.19880156219005499</c:v>
                </c:pt>
                <c:pt idx="2711">
                  <c:v>0.17032955586910201</c:v>
                </c:pt>
                <c:pt idx="2712">
                  <c:v>0.28112980723380998</c:v>
                </c:pt>
                <c:pt idx="2713">
                  <c:v>0.25040838122367798</c:v>
                </c:pt>
                <c:pt idx="2714">
                  <c:v>0.196979880332946</c:v>
                </c:pt>
                <c:pt idx="2715">
                  <c:v>0.17919947206973999</c:v>
                </c:pt>
                <c:pt idx="2716">
                  <c:v>0.32604330778121898</c:v>
                </c:pt>
                <c:pt idx="2717">
                  <c:v>0.28598952293395902</c:v>
                </c:pt>
                <c:pt idx="2718">
                  <c:v>0.28251990675926197</c:v>
                </c:pt>
                <c:pt idx="2719">
                  <c:v>0.252316653728485</c:v>
                </c:pt>
                <c:pt idx="2720">
                  <c:v>0.44931989908218301</c:v>
                </c:pt>
                <c:pt idx="2721">
                  <c:v>0.42116022109985302</c:v>
                </c:pt>
                <c:pt idx="2722">
                  <c:v>0.349628746509552</c:v>
                </c:pt>
                <c:pt idx="2723">
                  <c:v>0.30831503868103</c:v>
                </c:pt>
                <c:pt idx="2724">
                  <c:v>0.52705317735671997</c:v>
                </c:pt>
                <c:pt idx="2725">
                  <c:v>0.477049320936203</c:v>
                </c:pt>
                <c:pt idx="2726">
                  <c:v>0.49170827865600503</c:v>
                </c:pt>
                <c:pt idx="2727">
                  <c:v>0.44889596104621798</c:v>
                </c:pt>
                <c:pt idx="2728">
                  <c:v>0.37470430135726901</c:v>
                </c:pt>
                <c:pt idx="2729">
                  <c:v>0.35188972949981601</c:v>
                </c:pt>
                <c:pt idx="2730">
                  <c:v>0.45022273063659601</c:v>
                </c:pt>
                <c:pt idx="2731">
                  <c:v>0.42209026217460599</c:v>
                </c:pt>
                <c:pt idx="2732">
                  <c:v>0.33005607128143299</c:v>
                </c:pt>
                <c:pt idx="2733">
                  <c:v>0.304511249065399</c:v>
                </c:pt>
                <c:pt idx="2734">
                  <c:v>0.48510789871215798</c:v>
                </c:pt>
                <c:pt idx="2735">
                  <c:v>0.43760004639625499</c:v>
                </c:pt>
                <c:pt idx="2736">
                  <c:v>0.53483629226684504</c:v>
                </c:pt>
                <c:pt idx="2737">
                  <c:v>0.46067136526107699</c:v>
                </c:pt>
                <c:pt idx="2738">
                  <c:v>0.57852822542190496</c:v>
                </c:pt>
                <c:pt idx="2739">
                  <c:v>0.53756594657897905</c:v>
                </c:pt>
                <c:pt idx="2740">
                  <c:v>0.58873212337493896</c:v>
                </c:pt>
                <c:pt idx="2741">
                  <c:v>0.55576765537261896</c:v>
                </c:pt>
                <c:pt idx="2742">
                  <c:v>0.40431886911392201</c:v>
                </c:pt>
                <c:pt idx="2743">
                  <c:v>0.38214707374572698</c:v>
                </c:pt>
                <c:pt idx="2744">
                  <c:v>0.59740149974822998</c:v>
                </c:pt>
                <c:pt idx="2745">
                  <c:v>0.55930477380752497</c:v>
                </c:pt>
                <c:pt idx="2746">
                  <c:v>0.49726665019989003</c:v>
                </c:pt>
                <c:pt idx="2747">
                  <c:v>0.446916043758392</c:v>
                </c:pt>
                <c:pt idx="2748">
                  <c:v>0.43528652191162098</c:v>
                </c:pt>
                <c:pt idx="2749">
                  <c:v>0.36030894517898499</c:v>
                </c:pt>
                <c:pt idx="2750">
                  <c:v>0.57446074485778797</c:v>
                </c:pt>
                <c:pt idx="2751">
                  <c:v>0.54564273357391302</c:v>
                </c:pt>
                <c:pt idx="2752">
                  <c:v>0.32013374567031799</c:v>
                </c:pt>
                <c:pt idx="2753">
                  <c:v>0.30319547653198198</c:v>
                </c:pt>
                <c:pt idx="2754">
                  <c:v>0.72374266386032104</c:v>
                </c:pt>
                <c:pt idx="2755">
                  <c:v>0.67013525962829501</c:v>
                </c:pt>
                <c:pt idx="2756">
                  <c:v>0.426637142896652</c:v>
                </c:pt>
                <c:pt idx="2757">
                  <c:v>0.39341282844543402</c:v>
                </c:pt>
                <c:pt idx="2758">
                  <c:v>0.35951840877532898</c:v>
                </c:pt>
                <c:pt idx="2759">
                  <c:v>0.33226913213729797</c:v>
                </c:pt>
                <c:pt idx="2760">
                  <c:v>0.33094716072082497</c:v>
                </c:pt>
                <c:pt idx="2761">
                  <c:v>0.31978094577789301</c:v>
                </c:pt>
                <c:pt idx="2762">
                  <c:v>0.40230262279510498</c:v>
                </c:pt>
                <c:pt idx="2763">
                  <c:v>0.36446940898895203</c:v>
                </c:pt>
                <c:pt idx="2764">
                  <c:v>0.612793087959289</c:v>
                </c:pt>
                <c:pt idx="2765">
                  <c:v>0.568825364112854</c:v>
                </c:pt>
                <c:pt idx="2766">
                  <c:v>0.396928250789642</c:v>
                </c:pt>
                <c:pt idx="2767">
                  <c:v>0.35451990365982</c:v>
                </c:pt>
                <c:pt idx="2768">
                  <c:v>0.41657453775405801</c:v>
                </c:pt>
                <c:pt idx="2769">
                  <c:v>0.40376508235931302</c:v>
                </c:pt>
                <c:pt idx="2770">
                  <c:v>0.64164376258850098</c:v>
                </c:pt>
                <c:pt idx="2771">
                  <c:v>0.58944094181060702</c:v>
                </c:pt>
                <c:pt idx="2772">
                  <c:v>0.55556333065032903</c:v>
                </c:pt>
                <c:pt idx="2773">
                  <c:v>0.51989024877548196</c:v>
                </c:pt>
                <c:pt idx="2774">
                  <c:v>0.514473676681518</c:v>
                </c:pt>
                <c:pt idx="2775">
                  <c:v>0.481507658958435</c:v>
                </c:pt>
                <c:pt idx="2776">
                  <c:v>0.36837518215179399</c:v>
                </c:pt>
                <c:pt idx="2777">
                  <c:v>0.33524164557456898</c:v>
                </c:pt>
                <c:pt idx="2778">
                  <c:v>0.40899419784545898</c:v>
                </c:pt>
                <c:pt idx="2779">
                  <c:v>0.380691468715667</c:v>
                </c:pt>
                <c:pt idx="2780">
                  <c:v>0.47494319081306402</c:v>
                </c:pt>
                <c:pt idx="2781">
                  <c:v>0.42427402734756398</c:v>
                </c:pt>
                <c:pt idx="2782">
                  <c:v>0.42338466644287098</c:v>
                </c:pt>
                <c:pt idx="2783">
                  <c:v>0.40740537643432601</c:v>
                </c:pt>
                <c:pt idx="2784">
                  <c:v>0.50222373008728005</c:v>
                </c:pt>
                <c:pt idx="2785">
                  <c:v>0.45961785316467202</c:v>
                </c:pt>
                <c:pt idx="2786">
                  <c:v>0.39383327960968001</c:v>
                </c:pt>
                <c:pt idx="2787">
                  <c:v>0.35800421237945501</c:v>
                </c:pt>
                <c:pt idx="2788">
                  <c:v>0.37698349356651301</c:v>
                </c:pt>
                <c:pt idx="2789">
                  <c:v>0.36581355333328203</c:v>
                </c:pt>
                <c:pt idx="2790">
                  <c:v>0.379230886697769</c:v>
                </c:pt>
                <c:pt idx="2791">
                  <c:v>0.358661919832229</c:v>
                </c:pt>
                <c:pt idx="2792">
                  <c:v>0.40121236443519498</c:v>
                </c:pt>
                <c:pt idx="2793">
                  <c:v>0.36099439859390198</c:v>
                </c:pt>
                <c:pt idx="2794">
                  <c:v>0.48129296302795399</c:v>
                </c:pt>
                <c:pt idx="2795">
                  <c:v>0.45483106374740601</c:v>
                </c:pt>
                <c:pt idx="2796">
                  <c:v>0.37530004978179898</c:v>
                </c:pt>
                <c:pt idx="2797">
                  <c:v>0.34182280302047702</c:v>
                </c:pt>
                <c:pt idx="2798">
                  <c:v>0.30438819527625999</c:v>
                </c:pt>
                <c:pt idx="2799">
                  <c:v>0.28034609556198098</c:v>
                </c:pt>
                <c:pt idx="2800">
                  <c:v>0.49349880218505798</c:v>
                </c:pt>
                <c:pt idx="2801">
                  <c:v>0.47305044531822199</c:v>
                </c:pt>
                <c:pt idx="2802">
                  <c:v>0.26130020618438698</c:v>
                </c:pt>
                <c:pt idx="2803">
                  <c:v>0.248793825507164</c:v>
                </c:pt>
                <c:pt idx="2804">
                  <c:v>0.39827418327331499</c:v>
                </c:pt>
                <c:pt idx="2805">
                  <c:v>0.36885362863540599</c:v>
                </c:pt>
                <c:pt idx="2806">
                  <c:v>0.39449140429496699</c:v>
                </c:pt>
                <c:pt idx="2807">
                  <c:v>0.35635337233543302</c:v>
                </c:pt>
                <c:pt idx="2808">
                  <c:v>0.33492824435233998</c:v>
                </c:pt>
                <c:pt idx="2809">
                  <c:v>0.31130194664001398</c:v>
                </c:pt>
                <c:pt idx="2810">
                  <c:v>0.44143894314765902</c:v>
                </c:pt>
                <c:pt idx="2811">
                  <c:v>0.422760069370269</c:v>
                </c:pt>
                <c:pt idx="2812">
                  <c:v>0.41672244668006803</c:v>
                </c:pt>
                <c:pt idx="2813">
                  <c:v>0.37568986415862998</c:v>
                </c:pt>
                <c:pt idx="2814">
                  <c:v>0.42806982994079501</c:v>
                </c:pt>
                <c:pt idx="2815">
                  <c:v>0.39434283971786499</c:v>
                </c:pt>
                <c:pt idx="2816">
                  <c:v>0.23208665847778301</c:v>
                </c:pt>
                <c:pt idx="2817">
                  <c:v>0.21315877139568301</c:v>
                </c:pt>
                <c:pt idx="2818">
                  <c:v>0.32783252000808699</c:v>
                </c:pt>
                <c:pt idx="2819">
                  <c:v>0.30649623274803101</c:v>
                </c:pt>
                <c:pt idx="2820">
                  <c:v>0.36849758028983998</c:v>
                </c:pt>
                <c:pt idx="2821">
                  <c:v>0.34496569633483798</c:v>
                </c:pt>
                <c:pt idx="2822">
                  <c:v>0.51903289556503296</c:v>
                </c:pt>
                <c:pt idx="2823">
                  <c:v>0.48458778858184798</c:v>
                </c:pt>
                <c:pt idx="2824">
                  <c:v>0.39037925004959101</c:v>
                </c:pt>
                <c:pt idx="2825">
                  <c:v>0.34154385328292802</c:v>
                </c:pt>
                <c:pt idx="2826">
                  <c:v>0.42359328269958402</c:v>
                </c:pt>
                <c:pt idx="2827">
                  <c:v>0.38382300734519897</c:v>
                </c:pt>
                <c:pt idx="2828">
                  <c:v>0.49300557374954201</c:v>
                </c:pt>
                <c:pt idx="2829">
                  <c:v>0.44375094771385099</c:v>
                </c:pt>
                <c:pt idx="2830">
                  <c:v>0.48165154457092202</c:v>
                </c:pt>
                <c:pt idx="2831">
                  <c:v>0.446860492229461</c:v>
                </c:pt>
                <c:pt idx="2832">
                  <c:v>0.44098943471908503</c:v>
                </c:pt>
                <c:pt idx="2833">
                  <c:v>0.39299637079238797</c:v>
                </c:pt>
                <c:pt idx="2834">
                  <c:v>0.42906349897384599</c:v>
                </c:pt>
                <c:pt idx="2835">
                  <c:v>0.40570807456970198</c:v>
                </c:pt>
                <c:pt idx="2836">
                  <c:v>0.50384092330932595</c:v>
                </c:pt>
                <c:pt idx="2837">
                  <c:v>0.475221097469329</c:v>
                </c:pt>
                <c:pt idx="2838">
                  <c:v>0.40951755642890902</c:v>
                </c:pt>
                <c:pt idx="2839">
                  <c:v>0.37465134263038602</c:v>
                </c:pt>
                <c:pt idx="2840">
                  <c:v>0.43696424365043601</c:v>
                </c:pt>
                <c:pt idx="2841">
                  <c:v>0.42957296967506398</c:v>
                </c:pt>
                <c:pt idx="2842">
                  <c:v>0.370158702135086</c:v>
                </c:pt>
                <c:pt idx="2843">
                  <c:v>0.31648057699203402</c:v>
                </c:pt>
                <c:pt idx="2844">
                  <c:v>0.47452354431152299</c:v>
                </c:pt>
                <c:pt idx="2845">
                  <c:v>0.458274155855178</c:v>
                </c:pt>
                <c:pt idx="2846">
                  <c:v>0.380876004695892</c:v>
                </c:pt>
                <c:pt idx="2847">
                  <c:v>0.35336562991142201</c:v>
                </c:pt>
                <c:pt idx="2848">
                  <c:v>0.41861841082572898</c:v>
                </c:pt>
                <c:pt idx="2849">
                  <c:v>0.39501997828483498</c:v>
                </c:pt>
                <c:pt idx="2850">
                  <c:v>0.43525919318199102</c:v>
                </c:pt>
                <c:pt idx="2851">
                  <c:v>0.41028058528900102</c:v>
                </c:pt>
                <c:pt idx="2852">
                  <c:v>0.369993805885314</c:v>
                </c:pt>
                <c:pt idx="2853">
                  <c:v>0.34074795246124201</c:v>
                </c:pt>
                <c:pt idx="2854">
                  <c:v>0.48261797428131098</c:v>
                </c:pt>
                <c:pt idx="2855">
                  <c:v>0.45021727681159901</c:v>
                </c:pt>
                <c:pt idx="2856">
                  <c:v>0.257440716028213</c:v>
                </c:pt>
                <c:pt idx="2857">
                  <c:v>0.239465281367301</c:v>
                </c:pt>
                <c:pt idx="2858">
                  <c:v>0.29570662975311202</c:v>
                </c:pt>
                <c:pt idx="2859">
                  <c:v>0.27513569593429499</c:v>
                </c:pt>
                <c:pt idx="2860">
                  <c:v>0.383242607116699</c:v>
                </c:pt>
                <c:pt idx="2861">
                  <c:v>0.36533796787261902</c:v>
                </c:pt>
                <c:pt idx="2862">
                  <c:v>0.36390525102615301</c:v>
                </c:pt>
                <c:pt idx="2863">
                  <c:v>0.34382435679435702</c:v>
                </c:pt>
                <c:pt idx="2864">
                  <c:v>0.36014270782470698</c:v>
                </c:pt>
                <c:pt idx="2865">
                  <c:v>0.33287230134010298</c:v>
                </c:pt>
                <c:pt idx="2866">
                  <c:v>0.41341283917427002</c:v>
                </c:pt>
                <c:pt idx="2867">
                  <c:v>0.381308913230896</c:v>
                </c:pt>
                <c:pt idx="2868">
                  <c:v>0.326879411935806</c:v>
                </c:pt>
                <c:pt idx="2869">
                  <c:v>0.29607790708541798</c:v>
                </c:pt>
                <c:pt idx="2870">
                  <c:v>0.322182446718215</c:v>
                </c:pt>
                <c:pt idx="2871">
                  <c:v>0.29707023501396101</c:v>
                </c:pt>
                <c:pt idx="2872">
                  <c:v>0.19471794366836501</c:v>
                </c:pt>
                <c:pt idx="2873">
                  <c:v>0.17770627140998799</c:v>
                </c:pt>
                <c:pt idx="2874">
                  <c:v>0.14860227704048101</c:v>
                </c:pt>
                <c:pt idx="2875">
                  <c:v>0.149228155612945</c:v>
                </c:pt>
                <c:pt idx="2876">
                  <c:v>0.35393556952476501</c:v>
                </c:pt>
                <c:pt idx="2877">
                  <c:v>0.33312234282493502</c:v>
                </c:pt>
                <c:pt idx="2878">
                  <c:v>0.29531514644622803</c:v>
                </c:pt>
                <c:pt idx="2879">
                  <c:v>0.26282948255538902</c:v>
                </c:pt>
                <c:pt idx="2880">
                  <c:v>0.22168856859207101</c:v>
                </c:pt>
                <c:pt idx="2881">
                  <c:v>0.20706893503665899</c:v>
                </c:pt>
                <c:pt idx="2882">
                  <c:v>0.27851986885070801</c:v>
                </c:pt>
                <c:pt idx="2883">
                  <c:v>0.25386238098144498</c:v>
                </c:pt>
                <c:pt idx="2884">
                  <c:v>0.29997152090072599</c:v>
                </c:pt>
                <c:pt idx="2885">
                  <c:v>0.27175623178482</c:v>
                </c:pt>
                <c:pt idx="2886">
                  <c:v>0.28649121522903398</c:v>
                </c:pt>
                <c:pt idx="2887">
                  <c:v>0.26379179954528797</c:v>
                </c:pt>
                <c:pt idx="2888">
                  <c:v>0.26186758279800398</c:v>
                </c:pt>
                <c:pt idx="2889">
                  <c:v>0.249083071947097</c:v>
                </c:pt>
                <c:pt idx="2890">
                  <c:v>0.39985424280166598</c:v>
                </c:pt>
                <c:pt idx="2891">
                  <c:v>0.37646254897117598</c:v>
                </c:pt>
                <c:pt idx="2892">
                  <c:v>0.33597883582115101</c:v>
                </c:pt>
                <c:pt idx="2893">
                  <c:v>0.27947530150413502</c:v>
                </c:pt>
                <c:pt idx="2894">
                  <c:v>0.34424430131912198</c:v>
                </c:pt>
                <c:pt idx="2895">
                  <c:v>0.32559281587600702</c:v>
                </c:pt>
                <c:pt idx="2896">
                  <c:v>0.35933941602706898</c:v>
                </c:pt>
                <c:pt idx="2897">
                  <c:v>0.347660303115844</c:v>
                </c:pt>
                <c:pt idx="2898">
                  <c:v>0.373750299215316</c:v>
                </c:pt>
                <c:pt idx="2899">
                  <c:v>0.31943100690841603</c:v>
                </c:pt>
                <c:pt idx="2900">
                  <c:v>0.41014838218688898</c:v>
                </c:pt>
                <c:pt idx="2901">
                  <c:v>0.35816776752471902</c:v>
                </c:pt>
                <c:pt idx="2902">
                  <c:v>0.28126180171966497</c:v>
                </c:pt>
                <c:pt idx="2903">
                  <c:v>0.26183202862739502</c:v>
                </c:pt>
                <c:pt idx="2904">
                  <c:v>0.389437615871429</c:v>
                </c:pt>
                <c:pt idx="2905">
                  <c:v>0.37319034337997398</c:v>
                </c:pt>
                <c:pt idx="2906">
                  <c:v>0.33335235714912398</c:v>
                </c:pt>
                <c:pt idx="2907">
                  <c:v>0.29824531078338601</c:v>
                </c:pt>
                <c:pt idx="2908">
                  <c:v>0.29631096124648998</c:v>
                </c:pt>
                <c:pt idx="2909">
                  <c:v>0.269619971513748</c:v>
                </c:pt>
                <c:pt idx="2910">
                  <c:v>0.36969450116157498</c:v>
                </c:pt>
                <c:pt idx="2911">
                  <c:v>0.321040868759155</c:v>
                </c:pt>
                <c:pt idx="2912">
                  <c:v>0.45532113313674899</c:v>
                </c:pt>
                <c:pt idx="2913">
                  <c:v>0.43620428442955</c:v>
                </c:pt>
                <c:pt idx="2914">
                  <c:v>0.37098109722137401</c:v>
                </c:pt>
                <c:pt idx="2915">
                  <c:v>0.30681067705154402</c:v>
                </c:pt>
                <c:pt idx="2916">
                  <c:v>0.55335688591003396</c:v>
                </c:pt>
                <c:pt idx="2917">
                  <c:v>0.51730149984359697</c:v>
                </c:pt>
                <c:pt idx="2918">
                  <c:v>0.42690604925155601</c:v>
                </c:pt>
                <c:pt idx="2919">
                  <c:v>0.38341331481933499</c:v>
                </c:pt>
                <c:pt idx="2920">
                  <c:v>0.42725801467895502</c:v>
                </c:pt>
                <c:pt idx="2921">
                  <c:v>0.39985001087188698</c:v>
                </c:pt>
                <c:pt idx="2922">
                  <c:v>0.27857732772827098</c:v>
                </c:pt>
                <c:pt idx="2923">
                  <c:v>0.25384044647216703</c:v>
                </c:pt>
                <c:pt idx="2924">
                  <c:v>0.32695114612579301</c:v>
                </c:pt>
                <c:pt idx="2925">
                  <c:v>0.29598140716552701</c:v>
                </c:pt>
                <c:pt idx="2926">
                  <c:v>0.27145153284072798</c:v>
                </c:pt>
                <c:pt idx="2927">
                  <c:v>0.24989555776119199</c:v>
                </c:pt>
                <c:pt idx="2928">
                  <c:v>0.28474217653274497</c:v>
                </c:pt>
                <c:pt idx="2929">
                  <c:v>0.25426656007766701</c:v>
                </c:pt>
                <c:pt idx="2930">
                  <c:v>0.33139055967330899</c:v>
                </c:pt>
                <c:pt idx="2931">
                  <c:v>0.31181073188781699</c:v>
                </c:pt>
                <c:pt idx="2932">
                  <c:v>0.41675609350204401</c:v>
                </c:pt>
                <c:pt idx="2933">
                  <c:v>0.37806379795074402</c:v>
                </c:pt>
                <c:pt idx="2934">
                  <c:v>0.51103425025939897</c:v>
                </c:pt>
                <c:pt idx="2935">
                  <c:v>0.46012222766876198</c:v>
                </c:pt>
                <c:pt idx="2936">
                  <c:v>0.32992023229598999</c:v>
                </c:pt>
                <c:pt idx="2937">
                  <c:v>0.28880137205123901</c:v>
                </c:pt>
                <c:pt idx="2938">
                  <c:v>0.41097688674926702</c:v>
                </c:pt>
                <c:pt idx="2939">
                  <c:v>0.37989771366119301</c:v>
                </c:pt>
                <c:pt idx="2940">
                  <c:v>0.33006110787391602</c:v>
                </c:pt>
                <c:pt idx="2941">
                  <c:v>0.314455986022949</c:v>
                </c:pt>
                <c:pt idx="2942">
                  <c:v>0.40183913707733099</c:v>
                </c:pt>
                <c:pt idx="2943">
                  <c:v>0.36354434490203802</c:v>
                </c:pt>
                <c:pt idx="2944">
                  <c:v>0.21669660508632599</c:v>
                </c:pt>
                <c:pt idx="2945">
                  <c:v>0.19238930940627999</c:v>
                </c:pt>
                <c:pt idx="2946">
                  <c:v>0.47715264558792098</c:v>
                </c:pt>
                <c:pt idx="2947">
                  <c:v>0.453556478023529</c:v>
                </c:pt>
                <c:pt idx="2948">
                  <c:v>0.36441969871520902</c:v>
                </c:pt>
                <c:pt idx="2949">
                  <c:v>0.33211413025856001</c:v>
                </c:pt>
                <c:pt idx="2950">
                  <c:v>0.250112295150756</c:v>
                </c:pt>
                <c:pt idx="2951">
                  <c:v>0.23865735530853199</c:v>
                </c:pt>
                <c:pt idx="2952">
                  <c:v>0.271559208631515</c:v>
                </c:pt>
                <c:pt idx="2953">
                  <c:v>0.24222451448440499</c:v>
                </c:pt>
                <c:pt idx="2954">
                  <c:v>0.40679347515106201</c:v>
                </c:pt>
                <c:pt idx="2955">
                  <c:v>0.38762259483337402</c:v>
                </c:pt>
                <c:pt idx="2956">
                  <c:v>0.29774266481399497</c:v>
                </c:pt>
                <c:pt idx="2957">
                  <c:v>0.284307420253753</c:v>
                </c:pt>
                <c:pt idx="2958">
                  <c:v>0.24702021479606601</c:v>
                </c:pt>
                <c:pt idx="2959">
                  <c:v>0.21454316377639701</c:v>
                </c:pt>
                <c:pt idx="2960">
                  <c:v>0.38386303186416598</c:v>
                </c:pt>
                <c:pt idx="2961">
                  <c:v>0.34783768653869601</c:v>
                </c:pt>
                <c:pt idx="2962">
                  <c:v>0.37057286500930697</c:v>
                </c:pt>
                <c:pt idx="2963">
                  <c:v>0.33437514305114702</c:v>
                </c:pt>
                <c:pt idx="2964">
                  <c:v>0.29380908608436501</c:v>
                </c:pt>
                <c:pt idx="2965">
                  <c:v>0.27245211601257302</c:v>
                </c:pt>
                <c:pt idx="2966">
                  <c:v>0.26942771673202498</c:v>
                </c:pt>
                <c:pt idx="2967">
                  <c:v>0.26267284154891901</c:v>
                </c:pt>
                <c:pt idx="2968">
                  <c:v>0.35231459140777499</c:v>
                </c:pt>
                <c:pt idx="2969">
                  <c:v>0.32862102985382002</c:v>
                </c:pt>
                <c:pt idx="2970">
                  <c:v>0.30434289574623102</c:v>
                </c:pt>
                <c:pt idx="2971">
                  <c:v>0.27565124630928001</c:v>
                </c:pt>
                <c:pt idx="2972">
                  <c:v>0.28965502977371199</c:v>
                </c:pt>
                <c:pt idx="2973">
                  <c:v>0.27126994729041998</c:v>
                </c:pt>
                <c:pt idx="2974">
                  <c:v>0.44203549623489302</c:v>
                </c:pt>
                <c:pt idx="2975">
                  <c:v>0.417707979679107</c:v>
                </c:pt>
                <c:pt idx="2976">
                  <c:v>0.29270410537719699</c:v>
                </c:pt>
                <c:pt idx="2977">
                  <c:v>0.27610099315643299</c:v>
                </c:pt>
                <c:pt idx="2978">
                  <c:v>0.302642911672592</c:v>
                </c:pt>
                <c:pt idx="2979">
                  <c:v>0.27840608358383101</c:v>
                </c:pt>
                <c:pt idx="2980">
                  <c:v>0.33481484651565502</c:v>
                </c:pt>
                <c:pt idx="2981">
                  <c:v>0.30890703201293901</c:v>
                </c:pt>
                <c:pt idx="2982">
                  <c:v>0.36797457933425898</c:v>
                </c:pt>
                <c:pt idx="2983">
                  <c:v>0.34298539161682101</c:v>
                </c:pt>
                <c:pt idx="2984">
                  <c:v>0.39240545034408503</c:v>
                </c:pt>
                <c:pt idx="2985">
                  <c:v>0.35959219932556102</c:v>
                </c:pt>
                <c:pt idx="2986">
                  <c:v>0.36272063851356501</c:v>
                </c:pt>
                <c:pt idx="2987">
                  <c:v>0.340519428253173</c:v>
                </c:pt>
                <c:pt idx="2988">
                  <c:v>0.30515632033348</c:v>
                </c:pt>
                <c:pt idx="2989">
                  <c:v>0.28676658868789601</c:v>
                </c:pt>
                <c:pt idx="2990">
                  <c:v>0.37978327274322499</c:v>
                </c:pt>
                <c:pt idx="2991">
                  <c:v>0.321343153715133</c:v>
                </c:pt>
                <c:pt idx="2992">
                  <c:v>0.28470608592033297</c:v>
                </c:pt>
                <c:pt idx="2993">
                  <c:v>0.25873732566833402</c:v>
                </c:pt>
                <c:pt idx="2994">
                  <c:v>0.15397901833057401</c:v>
                </c:pt>
                <c:pt idx="2995">
                  <c:v>0.149799674749374</c:v>
                </c:pt>
                <c:pt idx="2996">
                  <c:v>0.29224845767021101</c:v>
                </c:pt>
                <c:pt idx="2997">
                  <c:v>0.27168801426887501</c:v>
                </c:pt>
                <c:pt idx="2998">
                  <c:v>0.37095993757247903</c:v>
                </c:pt>
                <c:pt idx="2999">
                  <c:v>0.33183076977729797</c:v>
                </c:pt>
                <c:pt idx="3000">
                  <c:v>0.32123470306396401</c:v>
                </c:pt>
                <c:pt idx="3001">
                  <c:v>0.304275631904602</c:v>
                </c:pt>
                <c:pt idx="3002">
                  <c:v>0.27872017025947499</c:v>
                </c:pt>
                <c:pt idx="3003">
                  <c:v>0.260366380214691</c:v>
                </c:pt>
                <c:pt idx="3004">
                  <c:v>0.356124877929687</c:v>
                </c:pt>
                <c:pt idx="3005">
                  <c:v>0.32890439033508301</c:v>
                </c:pt>
                <c:pt idx="3006">
                  <c:v>0.25622957944869901</c:v>
                </c:pt>
                <c:pt idx="3007">
                  <c:v>0.23918622732162401</c:v>
                </c:pt>
                <c:pt idx="3008">
                  <c:v>0.25640526413917503</c:v>
                </c:pt>
                <c:pt idx="3009">
                  <c:v>0.25141936540603599</c:v>
                </c:pt>
                <c:pt idx="3010">
                  <c:v>0.219043433666229</c:v>
                </c:pt>
                <c:pt idx="3011">
                  <c:v>0.196458250284194</c:v>
                </c:pt>
                <c:pt idx="3012">
                  <c:v>0.26632741093635498</c:v>
                </c:pt>
                <c:pt idx="3013">
                  <c:v>0.24675378203392001</c:v>
                </c:pt>
                <c:pt idx="3014">
                  <c:v>0.241807401180267</c:v>
                </c:pt>
                <c:pt idx="3015">
                  <c:v>0.21569170057773501</c:v>
                </c:pt>
                <c:pt idx="3016">
                  <c:v>0.31577670574188199</c:v>
                </c:pt>
                <c:pt idx="3017">
                  <c:v>0.29874378442764199</c:v>
                </c:pt>
                <c:pt idx="3018">
                  <c:v>0.194938749074935</c:v>
                </c:pt>
                <c:pt idx="3019">
                  <c:v>0.18340201675891801</c:v>
                </c:pt>
                <c:pt idx="3020">
                  <c:v>0.28312903642654402</c:v>
                </c:pt>
                <c:pt idx="3021">
                  <c:v>0.26140066981315602</c:v>
                </c:pt>
                <c:pt idx="3022">
                  <c:v>0.17383196949958801</c:v>
                </c:pt>
                <c:pt idx="3023">
                  <c:v>0.16261535882949801</c:v>
                </c:pt>
                <c:pt idx="3024">
                  <c:v>0.23410120606422399</c:v>
                </c:pt>
                <c:pt idx="3025">
                  <c:v>0.220031008124351</c:v>
                </c:pt>
                <c:pt idx="3026">
                  <c:v>0.27438715100288302</c:v>
                </c:pt>
                <c:pt idx="3027">
                  <c:v>0.24903318285942</c:v>
                </c:pt>
                <c:pt idx="3028">
                  <c:v>0.22991019487380901</c:v>
                </c:pt>
                <c:pt idx="3029">
                  <c:v>0.212014660239219</c:v>
                </c:pt>
                <c:pt idx="3030">
                  <c:v>0.29144176840782099</c:v>
                </c:pt>
                <c:pt idx="3031">
                  <c:v>0.26595777273178101</c:v>
                </c:pt>
                <c:pt idx="3032">
                  <c:v>0.32926571369171098</c:v>
                </c:pt>
                <c:pt idx="3033">
                  <c:v>0.29326030611991799</c:v>
                </c:pt>
                <c:pt idx="3034">
                  <c:v>0.23929072916507699</c:v>
                </c:pt>
                <c:pt idx="3035">
                  <c:v>0.216925173997879</c:v>
                </c:pt>
                <c:pt idx="3036">
                  <c:v>0.33329045772552401</c:v>
                </c:pt>
                <c:pt idx="3037">
                  <c:v>0.304325342178344</c:v>
                </c:pt>
                <c:pt idx="3038">
                  <c:v>0.18459466099739</c:v>
                </c:pt>
                <c:pt idx="3039">
                  <c:v>0.16435208916664101</c:v>
                </c:pt>
                <c:pt idx="3040">
                  <c:v>0.23750615119933999</c:v>
                </c:pt>
                <c:pt idx="3041">
                  <c:v>0.21023027598857799</c:v>
                </c:pt>
                <c:pt idx="3042">
                  <c:v>0.31889575719833302</c:v>
                </c:pt>
                <c:pt idx="3043">
                  <c:v>0.28807875514030401</c:v>
                </c:pt>
                <c:pt idx="3044">
                  <c:v>0.22965210676193201</c:v>
                </c:pt>
                <c:pt idx="3045">
                  <c:v>0.22041897475719399</c:v>
                </c:pt>
                <c:pt idx="3046">
                  <c:v>0.173844873905181</c:v>
                </c:pt>
                <c:pt idx="3047">
                  <c:v>0.158357739448547</c:v>
                </c:pt>
                <c:pt idx="3048">
                  <c:v>0.38015741109848</c:v>
                </c:pt>
                <c:pt idx="3049">
                  <c:v>0.333681881427764</c:v>
                </c:pt>
                <c:pt idx="3050">
                  <c:v>0.16025991737842499</c:v>
                </c:pt>
                <c:pt idx="3051">
                  <c:v>0.14771774411201399</c:v>
                </c:pt>
                <c:pt idx="3052">
                  <c:v>0.25130742788314803</c:v>
                </c:pt>
                <c:pt idx="3053">
                  <c:v>0.23041161894798201</c:v>
                </c:pt>
                <c:pt idx="3054">
                  <c:v>0.27494627237319902</c:v>
                </c:pt>
                <c:pt idx="3055">
                  <c:v>0.25038361549377403</c:v>
                </c:pt>
                <c:pt idx="3056">
                  <c:v>0.31164199113845797</c:v>
                </c:pt>
                <c:pt idx="3057">
                  <c:v>0.25869101285934398</c:v>
                </c:pt>
                <c:pt idx="3058">
                  <c:v>0.220826596021652</c:v>
                </c:pt>
                <c:pt idx="3059">
                  <c:v>0.21477481722831701</c:v>
                </c:pt>
                <c:pt idx="3060">
                  <c:v>0.34458047151565502</c:v>
                </c:pt>
                <c:pt idx="3061">
                  <c:v>0.30935496091842601</c:v>
                </c:pt>
                <c:pt idx="3062">
                  <c:v>0.228509962558746</c:v>
                </c:pt>
                <c:pt idx="3063">
                  <c:v>0.214585751295089</c:v>
                </c:pt>
                <c:pt idx="3064">
                  <c:v>0.400841504335403</c:v>
                </c:pt>
                <c:pt idx="3065">
                  <c:v>0.37121707201004001</c:v>
                </c:pt>
                <c:pt idx="3066">
                  <c:v>0.27838528156280501</c:v>
                </c:pt>
                <c:pt idx="3067">
                  <c:v>0.25489434599876398</c:v>
                </c:pt>
                <c:pt idx="3068">
                  <c:v>0.27020639181137002</c:v>
                </c:pt>
                <c:pt idx="3069">
                  <c:v>0.25097170472144997</c:v>
                </c:pt>
                <c:pt idx="3070">
                  <c:v>0.240149050951004</c:v>
                </c:pt>
                <c:pt idx="3071">
                  <c:v>0.214410364627838</c:v>
                </c:pt>
                <c:pt idx="3072">
                  <c:v>0.26021745800971902</c:v>
                </c:pt>
                <c:pt idx="3073">
                  <c:v>0.21279783546924499</c:v>
                </c:pt>
                <c:pt idx="3074">
                  <c:v>0.19210654497146601</c:v>
                </c:pt>
                <c:pt idx="3075">
                  <c:v>0.188618823885917</c:v>
                </c:pt>
                <c:pt idx="3076">
                  <c:v>0.285159140825271</c:v>
                </c:pt>
                <c:pt idx="3077">
                  <c:v>0.26736909151077198</c:v>
                </c:pt>
                <c:pt idx="3078">
                  <c:v>0.31026983261108398</c:v>
                </c:pt>
                <c:pt idx="3079">
                  <c:v>0.28491783142089799</c:v>
                </c:pt>
                <c:pt idx="3080">
                  <c:v>0.297797411680221</c:v>
                </c:pt>
                <c:pt idx="3081">
                  <c:v>0.25967243313789301</c:v>
                </c:pt>
                <c:pt idx="3082">
                  <c:v>0.245377257466316</c:v>
                </c:pt>
                <c:pt idx="3083">
                  <c:v>0.22486582398414601</c:v>
                </c:pt>
                <c:pt idx="3084">
                  <c:v>0.27065855264663602</c:v>
                </c:pt>
                <c:pt idx="3085">
                  <c:v>0.23783901333808899</c:v>
                </c:pt>
                <c:pt idx="3086">
                  <c:v>0.303638875484466</c:v>
                </c:pt>
                <c:pt idx="3087">
                  <c:v>0.26042407751083302</c:v>
                </c:pt>
                <c:pt idx="3088">
                  <c:v>0.18340951204299899</c:v>
                </c:pt>
                <c:pt idx="3089">
                  <c:v>0.15576890110969499</c:v>
                </c:pt>
                <c:pt idx="3090">
                  <c:v>0.211129695177078</c:v>
                </c:pt>
                <c:pt idx="3091">
                  <c:v>0.19845700263977001</c:v>
                </c:pt>
                <c:pt idx="3092">
                  <c:v>0.26841539144515902</c:v>
                </c:pt>
                <c:pt idx="3093">
                  <c:v>0.25089311599731401</c:v>
                </c:pt>
                <c:pt idx="3094">
                  <c:v>0.28217542171478199</c:v>
                </c:pt>
                <c:pt idx="3095">
                  <c:v>0.25713887810706998</c:v>
                </c:pt>
                <c:pt idx="3096">
                  <c:v>0.41610187292098999</c:v>
                </c:pt>
                <c:pt idx="3097">
                  <c:v>0.36565700173377902</c:v>
                </c:pt>
                <c:pt idx="3098">
                  <c:v>0.25413197278976402</c:v>
                </c:pt>
                <c:pt idx="3099">
                  <c:v>0.21081630885600999</c:v>
                </c:pt>
                <c:pt idx="3100">
                  <c:v>0.21171668171882599</c:v>
                </c:pt>
                <c:pt idx="3101">
                  <c:v>0.211698397994041</c:v>
                </c:pt>
                <c:pt idx="3102">
                  <c:v>0.49867269396781899</c:v>
                </c:pt>
                <c:pt idx="3103">
                  <c:v>0.40101045370101901</c:v>
                </c:pt>
                <c:pt idx="3104">
                  <c:v>0.35066336393356301</c:v>
                </c:pt>
                <c:pt idx="3105">
                  <c:v>0.31428688764572099</c:v>
                </c:pt>
                <c:pt idx="3106">
                  <c:v>0.37813711166381803</c:v>
                </c:pt>
                <c:pt idx="3107">
                  <c:v>0.35840767621994002</c:v>
                </c:pt>
                <c:pt idx="3108">
                  <c:v>0.203391402959823</c:v>
                </c:pt>
                <c:pt idx="3109">
                  <c:v>0.18886864185333199</c:v>
                </c:pt>
                <c:pt idx="3110">
                  <c:v>0.35399204492568898</c:v>
                </c:pt>
                <c:pt idx="3111">
                  <c:v>0.32274723052978499</c:v>
                </c:pt>
                <c:pt idx="3112">
                  <c:v>0.28639727830886802</c:v>
                </c:pt>
                <c:pt idx="3113">
                  <c:v>0.25064677000045699</c:v>
                </c:pt>
                <c:pt idx="3114">
                  <c:v>0.28844445943832397</c:v>
                </c:pt>
                <c:pt idx="3115">
                  <c:v>0.26101785898208602</c:v>
                </c:pt>
                <c:pt idx="3116">
                  <c:v>0.13426649570464999</c:v>
                </c:pt>
                <c:pt idx="3117">
                  <c:v>0.129872426390647</c:v>
                </c:pt>
                <c:pt idx="3118">
                  <c:v>0.29978719353675798</c:v>
                </c:pt>
                <c:pt idx="3119">
                  <c:v>0.27830946445464999</c:v>
                </c:pt>
                <c:pt idx="3120">
                  <c:v>0.26830464601516701</c:v>
                </c:pt>
                <c:pt idx="3121">
                  <c:v>0.25419566035270602</c:v>
                </c:pt>
                <c:pt idx="3122">
                  <c:v>0.34844174981117199</c:v>
                </c:pt>
                <c:pt idx="3123">
                  <c:v>0.31757909059524497</c:v>
                </c:pt>
                <c:pt idx="3124">
                  <c:v>0.16189607977867099</c:v>
                </c:pt>
                <c:pt idx="3125">
                  <c:v>0.14149312674999201</c:v>
                </c:pt>
                <c:pt idx="3126">
                  <c:v>0.15018711984157501</c:v>
                </c:pt>
                <c:pt idx="3127">
                  <c:v>0.12022449076175599</c:v>
                </c:pt>
                <c:pt idx="3128">
                  <c:v>0.181654423475265</c:v>
                </c:pt>
                <c:pt idx="3129">
                  <c:v>0.16510677337646401</c:v>
                </c:pt>
                <c:pt idx="3130">
                  <c:v>0.20102368295192699</c:v>
                </c:pt>
                <c:pt idx="3131">
                  <c:v>0.17906764149665799</c:v>
                </c:pt>
                <c:pt idx="3132">
                  <c:v>0.245744884014129</c:v>
                </c:pt>
                <c:pt idx="3133">
                  <c:v>0.227758258581161</c:v>
                </c:pt>
                <c:pt idx="3134">
                  <c:v>0.12177327275276099</c:v>
                </c:pt>
                <c:pt idx="3135">
                  <c:v>0.112589836120605</c:v>
                </c:pt>
                <c:pt idx="3136">
                  <c:v>0.31598800420761097</c:v>
                </c:pt>
                <c:pt idx="3137">
                  <c:v>0.28791224956512401</c:v>
                </c:pt>
                <c:pt idx="3138">
                  <c:v>0.244465932250022</c:v>
                </c:pt>
                <c:pt idx="3139">
                  <c:v>0.22825339436531</c:v>
                </c:pt>
                <c:pt idx="3140">
                  <c:v>0.205913811922073</c:v>
                </c:pt>
                <c:pt idx="3141">
                  <c:v>0.18486404418945299</c:v>
                </c:pt>
                <c:pt idx="3142">
                  <c:v>0.12454193085432</c:v>
                </c:pt>
                <c:pt idx="3143">
                  <c:v>0.110722310841083</c:v>
                </c:pt>
                <c:pt idx="3144">
                  <c:v>0.19814768433570801</c:v>
                </c:pt>
                <c:pt idx="3145">
                  <c:v>0.18852257728576599</c:v>
                </c:pt>
                <c:pt idx="3146">
                  <c:v>0.32666379213333102</c:v>
                </c:pt>
                <c:pt idx="3147">
                  <c:v>0.29066765308380099</c:v>
                </c:pt>
                <c:pt idx="3148">
                  <c:v>0.26232320070266701</c:v>
                </c:pt>
                <c:pt idx="3149">
                  <c:v>0.239900708198547</c:v>
                </c:pt>
                <c:pt idx="3150">
                  <c:v>0.13139182329177801</c:v>
                </c:pt>
                <c:pt idx="3151">
                  <c:v>0.124773800373077</c:v>
                </c:pt>
                <c:pt idx="3152">
                  <c:v>0.19326594471931399</c:v>
                </c:pt>
                <c:pt idx="3153">
                  <c:v>0.172689229249954</c:v>
                </c:pt>
                <c:pt idx="3154">
                  <c:v>0.201330602169036</c:v>
                </c:pt>
                <c:pt idx="3155">
                  <c:v>0.18012896180152799</c:v>
                </c:pt>
                <c:pt idx="3156">
                  <c:v>0.15493676066398601</c:v>
                </c:pt>
                <c:pt idx="3157">
                  <c:v>0.14013358950614899</c:v>
                </c:pt>
                <c:pt idx="3158">
                  <c:v>0.254259973764419</c:v>
                </c:pt>
                <c:pt idx="3159">
                  <c:v>0.21918848156928999</c:v>
                </c:pt>
                <c:pt idx="3160">
                  <c:v>0.19117420911788899</c:v>
                </c:pt>
                <c:pt idx="3161">
                  <c:v>0.16700918972492201</c:v>
                </c:pt>
                <c:pt idx="3162">
                  <c:v>0.24372375011444</c:v>
                </c:pt>
                <c:pt idx="3163">
                  <c:v>0.21960216760635301</c:v>
                </c:pt>
                <c:pt idx="3164">
                  <c:v>0.26237109303474399</c:v>
                </c:pt>
                <c:pt idx="3165">
                  <c:v>0.229289591312408</c:v>
                </c:pt>
                <c:pt idx="3166">
                  <c:v>0.218248605728149</c:v>
                </c:pt>
                <c:pt idx="3167">
                  <c:v>0.194358944892883</c:v>
                </c:pt>
                <c:pt idx="3168">
                  <c:v>0.192566499114036</c:v>
                </c:pt>
                <c:pt idx="3169">
                  <c:v>0.17753899097442599</c:v>
                </c:pt>
                <c:pt idx="3170">
                  <c:v>0.170857459306716</c:v>
                </c:pt>
                <c:pt idx="3171">
                  <c:v>0.15086007118225001</c:v>
                </c:pt>
                <c:pt idx="3172">
                  <c:v>0.28524208068847601</c:v>
                </c:pt>
                <c:pt idx="3173">
                  <c:v>0.26364606618881198</c:v>
                </c:pt>
                <c:pt idx="3174">
                  <c:v>0.14873486757278401</c:v>
                </c:pt>
                <c:pt idx="3175">
                  <c:v>0.13161167502403201</c:v>
                </c:pt>
                <c:pt idx="3176">
                  <c:v>0.16307577490806499</c:v>
                </c:pt>
                <c:pt idx="3177">
                  <c:v>0.153049111366271</c:v>
                </c:pt>
                <c:pt idx="3178">
                  <c:v>0.17142644524574199</c:v>
                </c:pt>
                <c:pt idx="3179">
                  <c:v>0.14859879016876201</c:v>
                </c:pt>
                <c:pt idx="3180">
                  <c:v>0.17283745110034901</c:v>
                </c:pt>
                <c:pt idx="3181">
                  <c:v>0.140190124511718</c:v>
                </c:pt>
                <c:pt idx="3182">
                  <c:v>0.20568184554576799</c:v>
                </c:pt>
                <c:pt idx="3183">
                  <c:v>0.18999466300010601</c:v>
                </c:pt>
                <c:pt idx="3184">
                  <c:v>0.203725680708885</c:v>
                </c:pt>
                <c:pt idx="3185">
                  <c:v>0.197979271411895</c:v>
                </c:pt>
                <c:pt idx="3186">
                  <c:v>0.27210381627082803</c:v>
                </c:pt>
                <c:pt idx="3187">
                  <c:v>0.230680257081985</c:v>
                </c:pt>
                <c:pt idx="3188">
                  <c:v>0.22952666878700201</c:v>
                </c:pt>
                <c:pt idx="3189">
                  <c:v>0.21049623191356601</c:v>
                </c:pt>
                <c:pt idx="3190">
                  <c:v>0.20280350744724199</c:v>
                </c:pt>
                <c:pt idx="3191">
                  <c:v>0.17532747983932401</c:v>
                </c:pt>
                <c:pt idx="3192">
                  <c:v>0.22119185328483501</c:v>
                </c:pt>
                <c:pt idx="3193">
                  <c:v>0.19727656245231601</c:v>
                </c:pt>
                <c:pt idx="3194">
                  <c:v>0.239124774932861</c:v>
                </c:pt>
                <c:pt idx="3195">
                  <c:v>0.21894331276416701</c:v>
                </c:pt>
                <c:pt idx="3196">
                  <c:v>0.24152532219886699</c:v>
                </c:pt>
                <c:pt idx="3197">
                  <c:v>0.212516888976097</c:v>
                </c:pt>
                <c:pt idx="3198">
                  <c:v>0.25417321920394897</c:v>
                </c:pt>
                <c:pt idx="3199">
                  <c:v>0.24340388178825301</c:v>
                </c:pt>
                <c:pt idx="3200">
                  <c:v>0.20192748308181699</c:v>
                </c:pt>
                <c:pt idx="3201">
                  <c:v>0.18349000811576799</c:v>
                </c:pt>
                <c:pt idx="3202">
                  <c:v>0.23900169134140001</c:v>
                </c:pt>
                <c:pt idx="3203">
                  <c:v>0.22260731458663899</c:v>
                </c:pt>
                <c:pt idx="3204">
                  <c:v>0.120333537459373</c:v>
                </c:pt>
                <c:pt idx="3205">
                  <c:v>0.112511321902275</c:v>
                </c:pt>
                <c:pt idx="3206">
                  <c:v>0.22004100680351199</c:v>
                </c:pt>
                <c:pt idx="3207">
                  <c:v>0.186981335282325</c:v>
                </c:pt>
                <c:pt idx="3208">
                  <c:v>0.22604577243328</c:v>
                </c:pt>
                <c:pt idx="3209">
                  <c:v>0.19448000192642201</c:v>
                </c:pt>
                <c:pt idx="3210">
                  <c:v>0.18879668414592701</c:v>
                </c:pt>
                <c:pt idx="3211">
                  <c:v>0.17797547578811601</c:v>
                </c:pt>
                <c:pt idx="3212">
                  <c:v>0.19856983423232999</c:v>
                </c:pt>
                <c:pt idx="3213">
                  <c:v>0.182703807950019</c:v>
                </c:pt>
                <c:pt idx="3214">
                  <c:v>0.37991011142730702</c:v>
                </c:pt>
                <c:pt idx="3215">
                  <c:v>0.33385550975799499</c:v>
                </c:pt>
                <c:pt idx="3216">
                  <c:v>0.15171635150909399</c:v>
                </c:pt>
                <c:pt idx="3217">
                  <c:v>0.13464510440826399</c:v>
                </c:pt>
                <c:pt idx="3218">
                  <c:v>0.223814487457275</c:v>
                </c:pt>
                <c:pt idx="3219">
                  <c:v>0.19861520826816501</c:v>
                </c:pt>
                <c:pt idx="3220">
                  <c:v>0.23008903861045801</c:v>
                </c:pt>
                <c:pt idx="3221">
                  <c:v>0.21411937475204401</c:v>
                </c:pt>
                <c:pt idx="3222">
                  <c:v>0.235253691673278</c:v>
                </c:pt>
                <c:pt idx="3223">
                  <c:v>0.21204139292240101</c:v>
                </c:pt>
                <c:pt idx="3224">
                  <c:v>0.25421801209449701</c:v>
                </c:pt>
                <c:pt idx="3225">
                  <c:v>0.229717522859573</c:v>
                </c:pt>
                <c:pt idx="3226">
                  <c:v>0.26285648345947199</c:v>
                </c:pt>
                <c:pt idx="3227">
                  <c:v>0.23060721158981301</c:v>
                </c:pt>
                <c:pt idx="3228">
                  <c:v>0.24315184354782099</c:v>
                </c:pt>
                <c:pt idx="3229">
                  <c:v>0.22079961001873</c:v>
                </c:pt>
                <c:pt idx="3230">
                  <c:v>0.30509659647941501</c:v>
                </c:pt>
                <c:pt idx="3231">
                  <c:v>0.25967097282409601</c:v>
                </c:pt>
                <c:pt idx="3232">
                  <c:v>0.13088735938072199</c:v>
                </c:pt>
                <c:pt idx="3233">
                  <c:v>0.12188458442687899</c:v>
                </c:pt>
                <c:pt idx="3234">
                  <c:v>0.36162403225898698</c:v>
                </c:pt>
                <c:pt idx="3235">
                  <c:v>0.30271404981613098</c:v>
                </c:pt>
                <c:pt idx="3236">
                  <c:v>0.27462846040725702</c:v>
                </c:pt>
                <c:pt idx="3237">
                  <c:v>0.234443634748458</c:v>
                </c:pt>
                <c:pt idx="3238">
                  <c:v>0.22063350677490201</c:v>
                </c:pt>
                <c:pt idx="3239">
                  <c:v>0.20235043764114299</c:v>
                </c:pt>
                <c:pt idx="3240">
                  <c:v>0.22674790024757299</c:v>
                </c:pt>
                <c:pt idx="3241">
                  <c:v>0.196754500269889</c:v>
                </c:pt>
                <c:pt idx="3242">
                  <c:v>0.28974306583404502</c:v>
                </c:pt>
                <c:pt idx="3243">
                  <c:v>0.26510286331176702</c:v>
                </c:pt>
                <c:pt idx="3244">
                  <c:v>0.21299172937870001</c:v>
                </c:pt>
                <c:pt idx="3245">
                  <c:v>0.18992795050144101</c:v>
                </c:pt>
                <c:pt idx="3246">
                  <c:v>0.23805285990238101</c:v>
                </c:pt>
                <c:pt idx="3247">
                  <c:v>0.21477869153022699</c:v>
                </c:pt>
                <c:pt idx="3248">
                  <c:v>0.31750679016113198</c:v>
                </c:pt>
                <c:pt idx="3249">
                  <c:v>0.25486925244331299</c:v>
                </c:pt>
                <c:pt idx="3250">
                  <c:v>0.11631134152412401</c:v>
                </c:pt>
                <c:pt idx="3251">
                  <c:v>0.107739627361297</c:v>
                </c:pt>
                <c:pt idx="3252">
                  <c:v>0.44166466593742298</c:v>
                </c:pt>
                <c:pt idx="3253">
                  <c:v>0.40108671784400901</c:v>
                </c:pt>
                <c:pt idx="3254">
                  <c:v>0.27146467566490101</c:v>
                </c:pt>
                <c:pt idx="3255">
                  <c:v>0.238493427634239</c:v>
                </c:pt>
                <c:pt idx="3256">
                  <c:v>0.26282817125320401</c:v>
                </c:pt>
                <c:pt idx="3257">
                  <c:v>0.247617676854133</c:v>
                </c:pt>
                <c:pt idx="3258">
                  <c:v>0.31014153361320401</c:v>
                </c:pt>
                <c:pt idx="3259">
                  <c:v>0.25771427154540999</c:v>
                </c:pt>
                <c:pt idx="3260">
                  <c:v>0.24806971848011</c:v>
                </c:pt>
                <c:pt idx="3261">
                  <c:v>0.23582068085670399</c:v>
                </c:pt>
                <c:pt idx="3262">
                  <c:v>0.29395833611488298</c:v>
                </c:pt>
                <c:pt idx="3263">
                  <c:v>0.25403276085853499</c:v>
                </c:pt>
                <c:pt idx="3264">
                  <c:v>0.57687324285507202</c:v>
                </c:pt>
                <c:pt idx="3265">
                  <c:v>0.49580967426299999</c:v>
                </c:pt>
                <c:pt idx="3266">
                  <c:v>0.36570757627487099</c:v>
                </c:pt>
                <c:pt idx="3267">
                  <c:v>0.34105145931243802</c:v>
                </c:pt>
                <c:pt idx="3268">
                  <c:v>0.42817717790603599</c:v>
                </c:pt>
                <c:pt idx="3269">
                  <c:v>0.40725541114807101</c:v>
                </c:pt>
                <c:pt idx="3270">
                  <c:v>0.549566030502319</c:v>
                </c:pt>
                <c:pt idx="3271">
                  <c:v>0.48036241531371998</c:v>
                </c:pt>
                <c:pt idx="3272">
                  <c:v>0.43021276593208302</c:v>
                </c:pt>
                <c:pt idx="3273">
                  <c:v>0.36806517839431702</c:v>
                </c:pt>
                <c:pt idx="3274">
                  <c:v>0.44394674897193898</c:v>
                </c:pt>
                <c:pt idx="3275">
                  <c:v>0.41224646568298301</c:v>
                </c:pt>
                <c:pt idx="3276">
                  <c:v>0.33747506141662598</c:v>
                </c:pt>
                <c:pt idx="3277">
                  <c:v>0.28603494167327798</c:v>
                </c:pt>
                <c:pt idx="3278">
                  <c:v>0.39204382896423301</c:v>
                </c:pt>
                <c:pt idx="3279">
                  <c:v>0.351278156042099</c:v>
                </c:pt>
                <c:pt idx="3280">
                  <c:v>0.33934831619262601</c:v>
                </c:pt>
                <c:pt idx="3281">
                  <c:v>0.32942110300063998</c:v>
                </c:pt>
                <c:pt idx="3282">
                  <c:v>0.40626019239425598</c:v>
                </c:pt>
                <c:pt idx="3283">
                  <c:v>0.36363142728805498</c:v>
                </c:pt>
                <c:pt idx="3284">
                  <c:v>0.32668185234069802</c:v>
                </c:pt>
                <c:pt idx="3285">
                  <c:v>0.28560101985931302</c:v>
                </c:pt>
                <c:pt idx="3286">
                  <c:v>0.46665501594543402</c:v>
                </c:pt>
                <c:pt idx="3287">
                  <c:v>0.41326743364334101</c:v>
                </c:pt>
                <c:pt idx="3288">
                  <c:v>0.53262698650360096</c:v>
                </c:pt>
                <c:pt idx="3289">
                  <c:v>0.475992381572723</c:v>
                </c:pt>
                <c:pt idx="3290">
                  <c:v>0.35466170310974099</c:v>
                </c:pt>
                <c:pt idx="3291">
                  <c:v>0.328241646289825</c:v>
                </c:pt>
                <c:pt idx="3292">
                  <c:v>0.35694706439971902</c:v>
                </c:pt>
                <c:pt idx="3293">
                  <c:v>0.334553211927413</c:v>
                </c:pt>
                <c:pt idx="3294">
                  <c:v>0.43131902813911399</c:v>
                </c:pt>
                <c:pt idx="3295">
                  <c:v>0.39195311069488498</c:v>
                </c:pt>
                <c:pt idx="3296">
                  <c:v>0.45041936635971003</c:v>
                </c:pt>
                <c:pt idx="3297">
                  <c:v>0.41778099536895702</c:v>
                </c:pt>
                <c:pt idx="3298">
                  <c:v>0.41883912682533198</c:v>
                </c:pt>
                <c:pt idx="3299">
                  <c:v>0.36190575361251798</c:v>
                </c:pt>
                <c:pt idx="3300">
                  <c:v>0.35512974858283902</c:v>
                </c:pt>
                <c:pt idx="3301">
                  <c:v>0.33224236965179399</c:v>
                </c:pt>
                <c:pt idx="3302">
                  <c:v>0.255114436149597</c:v>
                </c:pt>
                <c:pt idx="3303">
                  <c:v>0.23337745666503901</c:v>
                </c:pt>
                <c:pt idx="3304">
                  <c:v>0.26493158936500499</c:v>
                </c:pt>
                <c:pt idx="3305">
                  <c:v>0.243399113416671</c:v>
                </c:pt>
                <c:pt idx="3306">
                  <c:v>0.38433060050010598</c:v>
                </c:pt>
                <c:pt idx="3307">
                  <c:v>0.34462696313857999</c:v>
                </c:pt>
                <c:pt idx="3308">
                  <c:v>0.34618544578552202</c:v>
                </c:pt>
                <c:pt idx="3309">
                  <c:v>0.30769050121307301</c:v>
                </c:pt>
                <c:pt idx="3310">
                  <c:v>0.499489575624465</c:v>
                </c:pt>
                <c:pt idx="3311">
                  <c:v>0.45744717121124201</c:v>
                </c:pt>
                <c:pt idx="3312">
                  <c:v>0.41122901439666698</c:v>
                </c:pt>
                <c:pt idx="3313">
                  <c:v>0.36426931619644098</c:v>
                </c:pt>
                <c:pt idx="3314">
                  <c:v>0.27041792869567799</c:v>
                </c:pt>
                <c:pt idx="3315">
                  <c:v>0.24918857216835</c:v>
                </c:pt>
                <c:pt idx="3316">
                  <c:v>0.42241626977920499</c:v>
                </c:pt>
                <c:pt idx="3317">
                  <c:v>0.359594166278839</c:v>
                </c:pt>
                <c:pt idx="3318">
                  <c:v>0.196830064058303</c:v>
                </c:pt>
                <c:pt idx="3319">
                  <c:v>0.17180612683296201</c:v>
                </c:pt>
                <c:pt idx="3320">
                  <c:v>0.27284044027328402</c:v>
                </c:pt>
                <c:pt idx="3321">
                  <c:v>0.244748085737228</c:v>
                </c:pt>
                <c:pt idx="3322">
                  <c:v>0.457864969968795</c:v>
                </c:pt>
                <c:pt idx="3323">
                  <c:v>0.41977566480636502</c:v>
                </c:pt>
                <c:pt idx="3324">
                  <c:v>0.39463058114051802</c:v>
                </c:pt>
                <c:pt idx="3325">
                  <c:v>0.36698991060256902</c:v>
                </c:pt>
                <c:pt idx="3326">
                  <c:v>0.40115350484848</c:v>
                </c:pt>
                <c:pt idx="3327">
                  <c:v>0.37315133213996798</c:v>
                </c:pt>
                <c:pt idx="3328">
                  <c:v>0.46358072757720897</c:v>
                </c:pt>
                <c:pt idx="3329">
                  <c:v>0.40780115127563399</c:v>
                </c:pt>
                <c:pt idx="3330">
                  <c:v>0.31574523448943997</c:v>
                </c:pt>
                <c:pt idx="3331">
                  <c:v>0.25066691637039101</c:v>
                </c:pt>
                <c:pt idx="3332">
                  <c:v>0.364940285682678</c:v>
                </c:pt>
                <c:pt idx="3333">
                  <c:v>0.35543525218963601</c:v>
                </c:pt>
                <c:pt idx="3334">
                  <c:v>0.25998553633689803</c:v>
                </c:pt>
                <c:pt idx="3335">
                  <c:v>0.22313502430915799</c:v>
                </c:pt>
                <c:pt idx="3336">
                  <c:v>0.377158403396606</c:v>
                </c:pt>
                <c:pt idx="3337">
                  <c:v>0.34266969561576799</c:v>
                </c:pt>
                <c:pt idx="3338">
                  <c:v>0.35168796777725198</c:v>
                </c:pt>
                <c:pt idx="3339">
                  <c:v>0.31380721926689098</c:v>
                </c:pt>
                <c:pt idx="3340">
                  <c:v>0.249290496110916</c:v>
                </c:pt>
                <c:pt idx="3341">
                  <c:v>0.21930329501628801</c:v>
                </c:pt>
                <c:pt idx="3342">
                  <c:v>0.44080772995948703</c:v>
                </c:pt>
                <c:pt idx="3343">
                  <c:v>0.40344345569610501</c:v>
                </c:pt>
                <c:pt idx="3344">
                  <c:v>0.273585975170135</c:v>
                </c:pt>
                <c:pt idx="3345">
                  <c:v>0.23413628339767401</c:v>
                </c:pt>
                <c:pt idx="3346">
                  <c:v>0.40936726331710799</c:v>
                </c:pt>
                <c:pt idx="3347">
                  <c:v>0.38984000682830799</c:v>
                </c:pt>
                <c:pt idx="3348">
                  <c:v>0.428346127271652</c:v>
                </c:pt>
                <c:pt idx="3349">
                  <c:v>0.391386628150939</c:v>
                </c:pt>
                <c:pt idx="3350">
                  <c:v>0.34917479753494202</c:v>
                </c:pt>
                <c:pt idx="3351">
                  <c:v>0.30487233400344799</c:v>
                </c:pt>
                <c:pt idx="3352">
                  <c:v>0.41753065586089999</c:v>
                </c:pt>
                <c:pt idx="3353">
                  <c:v>0.36031454801559398</c:v>
                </c:pt>
                <c:pt idx="3354">
                  <c:v>0.26909643411636303</c:v>
                </c:pt>
                <c:pt idx="3355">
                  <c:v>0.247801929712295</c:v>
                </c:pt>
                <c:pt idx="3356">
                  <c:v>0.390097975730896</c:v>
                </c:pt>
                <c:pt idx="3357">
                  <c:v>0.37200078368186901</c:v>
                </c:pt>
                <c:pt idx="3358">
                  <c:v>0.45137357711791898</c:v>
                </c:pt>
                <c:pt idx="3359">
                  <c:v>0.413285672664642</c:v>
                </c:pt>
                <c:pt idx="3360">
                  <c:v>0.43998774886131198</c:v>
                </c:pt>
                <c:pt idx="3361">
                  <c:v>0.38916513323783802</c:v>
                </c:pt>
                <c:pt idx="3362">
                  <c:v>0.32406729459762501</c:v>
                </c:pt>
                <c:pt idx="3363">
                  <c:v>0.30044597387313798</c:v>
                </c:pt>
                <c:pt idx="3364">
                  <c:v>0.295200735330581</c:v>
                </c:pt>
                <c:pt idx="3365">
                  <c:v>0.27660691738128601</c:v>
                </c:pt>
                <c:pt idx="3366">
                  <c:v>0.41540414094924899</c:v>
                </c:pt>
                <c:pt idx="3367">
                  <c:v>0.37923264503478998</c:v>
                </c:pt>
                <c:pt idx="3368">
                  <c:v>0.46992656588554299</c:v>
                </c:pt>
                <c:pt idx="3369">
                  <c:v>0.41664490103721602</c:v>
                </c:pt>
                <c:pt idx="3370">
                  <c:v>0.43892109394073398</c:v>
                </c:pt>
                <c:pt idx="3371">
                  <c:v>0.414693713188171</c:v>
                </c:pt>
                <c:pt idx="3372">
                  <c:v>0.37075346708297702</c:v>
                </c:pt>
                <c:pt idx="3373">
                  <c:v>0.32152697443961997</c:v>
                </c:pt>
                <c:pt idx="3374">
                  <c:v>0.33004119992256098</c:v>
                </c:pt>
                <c:pt idx="3375">
                  <c:v>0.28226941823959301</c:v>
                </c:pt>
                <c:pt idx="3376">
                  <c:v>0.38714557886123602</c:v>
                </c:pt>
                <c:pt idx="3377">
                  <c:v>0.34859484434127802</c:v>
                </c:pt>
                <c:pt idx="3378">
                  <c:v>0.28878378868103</c:v>
                </c:pt>
                <c:pt idx="3379">
                  <c:v>0.27700001001357999</c:v>
                </c:pt>
                <c:pt idx="3380">
                  <c:v>0.39044409990310602</c:v>
                </c:pt>
                <c:pt idx="3381">
                  <c:v>0.35365924239158603</c:v>
                </c:pt>
                <c:pt idx="3382">
                  <c:v>0.42965829372406</c:v>
                </c:pt>
                <c:pt idx="3383">
                  <c:v>0.39810678362846302</c:v>
                </c:pt>
                <c:pt idx="3384">
                  <c:v>0.51198911666870095</c:v>
                </c:pt>
                <c:pt idx="3385">
                  <c:v>0.46402627229690502</c:v>
                </c:pt>
                <c:pt idx="3386">
                  <c:v>0.27018135786056502</c:v>
                </c:pt>
                <c:pt idx="3387">
                  <c:v>0.249176114797592</c:v>
                </c:pt>
                <c:pt idx="3388">
                  <c:v>0.33806565403938199</c:v>
                </c:pt>
                <c:pt idx="3389">
                  <c:v>0.312161445617675</c:v>
                </c:pt>
                <c:pt idx="3390">
                  <c:v>0.34428501129150302</c:v>
                </c:pt>
                <c:pt idx="3391">
                  <c:v>0.30964070558547901</c:v>
                </c:pt>
                <c:pt idx="3392">
                  <c:v>0.451558858156204</c:v>
                </c:pt>
                <c:pt idx="3393">
                  <c:v>0.41244807839393599</c:v>
                </c:pt>
                <c:pt idx="3394">
                  <c:v>0.42101037502288802</c:v>
                </c:pt>
                <c:pt idx="3395">
                  <c:v>0.39188826084136902</c:v>
                </c:pt>
                <c:pt idx="3396">
                  <c:v>0.30303788185119601</c:v>
                </c:pt>
                <c:pt idx="3397">
                  <c:v>0.28224712610244701</c:v>
                </c:pt>
                <c:pt idx="3398">
                  <c:v>0.26425749063491799</c:v>
                </c:pt>
                <c:pt idx="3399">
                  <c:v>0.24786756932735399</c:v>
                </c:pt>
                <c:pt idx="3400">
                  <c:v>0.40660709142684898</c:v>
                </c:pt>
                <c:pt idx="3401">
                  <c:v>0.37334829568862898</c:v>
                </c:pt>
                <c:pt idx="3402">
                  <c:v>0.24397470057010601</c:v>
                </c:pt>
                <c:pt idx="3403">
                  <c:v>0.22177118062973</c:v>
                </c:pt>
                <c:pt idx="3404">
                  <c:v>0.25947502255439697</c:v>
                </c:pt>
                <c:pt idx="3405">
                  <c:v>0.23728126287460299</c:v>
                </c:pt>
                <c:pt idx="3406">
                  <c:v>0.24834635853767301</c:v>
                </c:pt>
                <c:pt idx="3407">
                  <c:v>0.227014645934104</c:v>
                </c:pt>
                <c:pt idx="3408">
                  <c:v>0.14098790287971399</c:v>
                </c:pt>
                <c:pt idx="3409">
                  <c:v>0.130724787712097</c:v>
                </c:pt>
                <c:pt idx="3410">
                  <c:v>0.29096966981887801</c:v>
                </c:pt>
                <c:pt idx="3411">
                  <c:v>0.27938592433929399</c:v>
                </c:pt>
                <c:pt idx="3412">
                  <c:v>0.27525347471237099</c:v>
                </c:pt>
                <c:pt idx="3413">
                  <c:v>0.25683104991912797</c:v>
                </c:pt>
                <c:pt idx="3414">
                  <c:v>0.324740231037139</c:v>
                </c:pt>
                <c:pt idx="3415">
                  <c:v>0.29894584417343101</c:v>
                </c:pt>
                <c:pt idx="3416">
                  <c:v>0.20281401276588401</c:v>
                </c:pt>
                <c:pt idx="3417">
                  <c:v>0.18935585021972601</c:v>
                </c:pt>
                <c:pt idx="3418">
                  <c:v>0.191784352064132</c:v>
                </c:pt>
                <c:pt idx="3419">
                  <c:v>0.183178275823593</c:v>
                </c:pt>
                <c:pt idx="3420">
                  <c:v>0.32407402992248502</c:v>
                </c:pt>
                <c:pt idx="3421">
                  <c:v>0.29094433784484802</c:v>
                </c:pt>
                <c:pt idx="3422">
                  <c:v>0.32365676760673501</c:v>
                </c:pt>
                <c:pt idx="3423">
                  <c:v>0.29793155193328802</c:v>
                </c:pt>
                <c:pt idx="3424">
                  <c:v>0.18854057788848799</c:v>
                </c:pt>
                <c:pt idx="3425">
                  <c:v>0.181868225336074</c:v>
                </c:pt>
                <c:pt idx="3426">
                  <c:v>0.130866393446922</c:v>
                </c:pt>
                <c:pt idx="3427">
                  <c:v>0.124190226197242</c:v>
                </c:pt>
                <c:pt idx="3428">
                  <c:v>0.25928407907485901</c:v>
                </c:pt>
                <c:pt idx="3429">
                  <c:v>0.22925685346126501</c:v>
                </c:pt>
                <c:pt idx="3430">
                  <c:v>0.28710576891899098</c:v>
                </c:pt>
                <c:pt idx="3431">
                  <c:v>0.26549491286277699</c:v>
                </c:pt>
                <c:pt idx="3432">
                  <c:v>0.36996358633041299</c:v>
                </c:pt>
                <c:pt idx="3433">
                  <c:v>0.33020341396331698</c:v>
                </c:pt>
                <c:pt idx="3434">
                  <c:v>0.25730821490287697</c:v>
                </c:pt>
                <c:pt idx="3435">
                  <c:v>0.226391851902008</c:v>
                </c:pt>
                <c:pt idx="3436">
                  <c:v>0.23161092400550801</c:v>
                </c:pt>
                <c:pt idx="3437">
                  <c:v>0.210167735815048</c:v>
                </c:pt>
                <c:pt idx="3438">
                  <c:v>0.20699423551559401</c:v>
                </c:pt>
                <c:pt idx="3439">
                  <c:v>0.18177904188632901</c:v>
                </c:pt>
                <c:pt idx="3440">
                  <c:v>0.32418802380561801</c:v>
                </c:pt>
                <c:pt idx="3441">
                  <c:v>0.27980852127075101</c:v>
                </c:pt>
                <c:pt idx="3442">
                  <c:v>0.28063488006591703</c:v>
                </c:pt>
                <c:pt idx="3443">
                  <c:v>0.25143834948539701</c:v>
                </c:pt>
                <c:pt idx="3444">
                  <c:v>0.32154545187950101</c:v>
                </c:pt>
                <c:pt idx="3445">
                  <c:v>0.31114003062248202</c:v>
                </c:pt>
                <c:pt idx="3446">
                  <c:v>0.311619102954864</c:v>
                </c:pt>
                <c:pt idx="3447">
                  <c:v>0.28903716802597001</c:v>
                </c:pt>
                <c:pt idx="3448">
                  <c:v>0.23100239038467399</c:v>
                </c:pt>
                <c:pt idx="3449">
                  <c:v>0.21178837120532901</c:v>
                </c:pt>
                <c:pt idx="3450">
                  <c:v>0.41020447015762301</c:v>
                </c:pt>
                <c:pt idx="3451">
                  <c:v>0.37177374958991999</c:v>
                </c:pt>
                <c:pt idx="3452">
                  <c:v>0.29750454425811701</c:v>
                </c:pt>
                <c:pt idx="3453">
                  <c:v>0.248165443539619</c:v>
                </c:pt>
                <c:pt idx="3454">
                  <c:v>0.25758931040763799</c:v>
                </c:pt>
                <c:pt idx="3455">
                  <c:v>0.24834486842155401</c:v>
                </c:pt>
                <c:pt idx="3456">
                  <c:v>0.17544263601303101</c:v>
                </c:pt>
                <c:pt idx="3457">
                  <c:v>0.170281812548637</c:v>
                </c:pt>
                <c:pt idx="3458">
                  <c:v>0.22621741890907199</c:v>
                </c:pt>
                <c:pt idx="3459">
                  <c:v>0.20360134541988301</c:v>
                </c:pt>
                <c:pt idx="3460">
                  <c:v>0.39218872785568198</c:v>
                </c:pt>
                <c:pt idx="3461">
                  <c:v>0.32854858040809598</c:v>
                </c:pt>
                <c:pt idx="3462">
                  <c:v>0.29054307937621998</c:v>
                </c:pt>
                <c:pt idx="3463">
                  <c:v>0.25438597798347401</c:v>
                </c:pt>
                <c:pt idx="3464">
                  <c:v>0.27628922462463301</c:v>
                </c:pt>
                <c:pt idx="3465">
                  <c:v>0.23310144245624501</c:v>
                </c:pt>
                <c:pt idx="3466">
                  <c:v>0.34262657165527299</c:v>
                </c:pt>
                <c:pt idx="3467">
                  <c:v>0.31328612565994202</c:v>
                </c:pt>
                <c:pt idx="3468">
                  <c:v>0.18010407686233501</c:v>
                </c:pt>
                <c:pt idx="3469">
                  <c:v>0.170384585857391</c:v>
                </c:pt>
                <c:pt idx="3470">
                  <c:v>0.465866208076477</c:v>
                </c:pt>
                <c:pt idx="3471">
                  <c:v>0.43010416626930198</c:v>
                </c:pt>
                <c:pt idx="3472">
                  <c:v>0.39783197641372597</c:v>
                </c:pt>
                <c:pt idx="3473">
                  <c:v>0.35137540102004999</c:v>
                </c:pt>
                <c:pt idx="3474">
                  <c:v>0.28113144636154103</c:v>
                </c:pt>
                <c:pt idx="3475">
                  <c:v>0.26282826066017101</c:v>
                </c:pt>
                <c:pt idx="3476">
                  <c:v>0.250411987304687</c:v>
                </c:pt>
                <c:pt idx="3477">
                  <c:v>0.212683320045471</c:v>
                </c:pt>
                <c:pt idx="3478">
                  <c:v>0.25396910309791498</c:v>
                </c:pt>
                <c:pt idx="3479">
                  <c:v>0.22272655367851199</c:v>
                </c:pt>
                <c:pt idx="3480">
                  <c:v>0.24161487817764199</c:v>
                </c:pt>
                <c:pt idx="3481">
                  <c:v>0.22137409448623599</c:v>
                </c:pt>
                <c:pt idx="3482">
                  <c:v>0.26021525263786299</c:v>
                </c:pt>
                <c:pt idx="3483">
                  <c:v>0.22867950797080899</c:v>
                </c:pt>
                <c:pt idx="3484">
                  <c:v>0.29031729698181102</c:v>
                </c:pt>
                <c:pt idx="3485">
                  <c:v>0.27849051356315602</c:v>
                </c:pt>
                <c:pt idx="3486">
                  <c:v>0.40661513805389399</c:v>
                </c:pt>
                <c:pt idx="3487">
                  <c:v>0.369881272315979</c:v>
                </c:pt>
                <c:pt idx="3488">
                  <c:v>0.236444771289825</c:v>
                </c:pt>
                <c:pt idx="3489">
                  <c:v>0.19863718748092599</c:v>
                </c:pt>
                <c:pt idx="3490">
                  <c:v>0.35250043869018499</c:v>
                </c:pt>
                <c:pt idx="3491">
                  <c:v>0.32001924514770502</c:v>
                </c:pt>
                <c:pt idx="3492">
                  <c:v>0.37540465593338002</c:v>
                </c:pt>
                <c:pt idx="3493">
                  <c:v>0.34521883726119901</c:v>
                </c:pt>
                <c:pt idx="3494">
                  <c:v>0.25381630659103299</c:v>
                </c:pt>
                <c:pt idx="3495">
                  <c:v>0.22628135979175501</c:v>
                </c:pt>
                <c:pt idx="3496">
                  <c:v>0.248989537358284</c:v>
                </c:pt>
                <c:pt idx="3497">
                  <c:v>0.23741613328456801</c:v>
                </c:pt>
                <c:pt idx="3498">
                  <c:v>0.24138067662715901</c:v>
                </c:pt>
                <c:pt idx="3499">
                  <c:v>0.220701783895492</c:v>
                </c:pt>
                <c:pt idx="3500">
                  <c:v>0.34647738933563199</c:v>
                </c:pt>
                <c:pt idx="3501">
                  <c:v>0.33476632833480802</c:v>
                </c:pt>
                <c:pt idx="3502">
                  <c:v>0.22427523136138899</c:v>
                </c:pt>
                <c:pt idx="3503">
                  <c:v>0.198170751333236</c:v>
                </c:pt>
                <c:pt idx="3504">
                  <c:v>0.20130401849746701</c:v>
                </c:pt>
                <c:pt idx="3505">
                  <c:v>0.174557834863662</c:v>
                </c:pt>
                <c:pt idx="3506">
                  <c:v>0.18784764409065199</c:v>
                </c:pt>
                <c:pt idx="3507">
                  <c:v>0.177008181810379</c:v>
                </c:pt>
                <c:pt idx="3508">
                  <c:v>0.37016099691390902</c:v>
                </c:pt>
                <c:pt idx="3509">
                  <c:v>0.33214730024337702</c:v>
                </c:pt>
                <c:pt idx="3510">
                  <c:v>0.25483685731887801</c:v>
                </c:pt>
                <c:pt idx="3511">
                  <c:v>0.227745801210403</c:v>
                </c:pt>
                <c:pt idx="3512">
                  <c:v>0.27696812152862499</c:v>
                </c:pt>
                <c:pt idx="3513">
                  <c:v>0.262073785066604</c:v>
                </c:pt>
                <c:pt idx="3514">
                  <c:v>0.194736942648887</c:v>
                </c:pt>
                <c:pt idx="3515">
                  <c:v>0.17293007671832999</c:v>
                </c:pt>
                <c:pt idx="3516">
                  <c:v>0.217349708080291</c:v>
                </c:pt>
                <c:pt idx="3517">
                  <c:v>0.20157188177108701</c:v>
                </c:pt>
                <c:pt idx="3518">
                  <c:v>0.190087646245956</c:v>
                </c:pt>
                <c:pt idx="3519">
                  <c:v>0.17103125154971999</c:v>
                </c:pt>
                <c:pt idx="3520">
                  <c:v>0.21995866298675501</c:v>
                </c:pt>
                <c:pt idx="3521">
                  <c:v>0.20788849890232</c:v>
                </c:pt>
                <c:pt idx="3522">
                  <c:v>0.34055054187774603</c:v>
                </c:pt>
                <c:pt idx="3523">
                  <c:v>0.32570138573646501</c:v>
                </c:pt>
                <c:pt idx="3524">
                  <c:v>0.106679826974868</c:v>
                </c:pt>
                <c:pt idx="3525">
                  <c:v>9.9778085947036702E-2</c:v>
                </c:pt>
                <c:pt idx="3526">
                  <c:v>0.22178909182548501</c:v>
                </c:pt>
                <c:pt idx="3527">
                  <c:v>0.20557153224944999</c:v>
                </c:pt>
                <c:pt idx="3528">
                  <c:v>0.22610178589820801</c:v>
                </c:pt>
                <c:pt idx="3529">
                  <c:v>0.19964325428009</c:v>
                </c:pt>
                <c:pt idx="3530">
                  <c:v>0.41826608777046198</c:v>
                </c:pt>
                <c:pt idx="3531">
                  <c:v>0.37380051612853998</c:v>
                </c:pt>
                <c:pt idx="3532">
                  <c:v>0.29581499099731401</c:v>
                </c:pt>
                <c:pt idx="3533">
                  <c:v>0.27310353517532299</c:v>
                </c:pt>
                <c:pt idx="3534">
                  <c:v>0.26348015666007901</c:v>
                </c:pt>
                <c:pt idx="3535">
                  <c:v>0.24008055031299499</c:v>
                </c:pt>
                <c:pt idx="3536">
                  <c:v>0.20870524644851601</c:v>
                </c:pt>
                <c:pt idx="3537">
                  <c:v>0.19212305545806799</c:v>
                </c:pt>
                <c:pt idx="3538">
                  <c:v>0.13892823457717801</c:v>
                </c:pt>
                <c:pt idx="3539">
                  <c:v>0.128528237342834</c:v>
                </c:pt>
                <c:pt idx="3540">
                  <c:v>0.18089589476585299</c:v>
                </c:pt>
                <c:pt idx="3541">
                  <c:v>0.161231309175491</c:v>
                </c:pt>
                <c:pt idx="3542">
                  <c:v>0.26493358612060502</c:v>
                </c:pt>
                <c:pt idx="3543">
                  <c:v>0.237831890583038</c:v>
                </c:pt>
                <c:pt idx="3544">
                  <c:v>0.27384832501411399</c:v>
                </c:pt>
                <c:pt idx="3545">
                  <c:v>0.25898808240890497</c:v>
                </c:pt>
                <c:pt idx="3546">
                  <c:v>0.30942758917808499</c:v>
                </c:pt>
                <c:pt idx="3547">
                  <c:v>0.28551435470580999</c:v>
                </c:pt>
                <c:pt idx="3548">
                  <c:v>0.18837271630763999</c:v>
                </c:pt>
                <c:pt idx="3549">
                  <c:v>0.16715970635414101</c:v>
                </c:pt>
                <c:pt idx="3550">
                  <c:v>0.22993773221969599</c:v>
                </c:pt>
                <c:pt idx="3551">
                  <c:v>0.21112796664237901</c:v>
                </c:pt>
                <c:pt idx="3552">
                  <c:v>0.15641421079635601</c:v>
                </c:pt>
                <c:pt idx="3553">
                  <c:v>0.154218390583992</c:v>
                </c:pt>
                <c:pt idx="3554">
                  <c:v>0.128651142120361</c:v>
                </c:pt>
                <c:pt idx="3555">
                  <c:v>0.12340737879276199</c:v>
                </c:pt>
                <c:pt idx="3556">
                  <c:v>0.14234022796154</c:v>
                </c:pt>
                <c:pt idx="3557">
                  <c:v>0.12504419684410001</c:v>
                </c:pt>
                <c:pt idx="3558">
                  <c:v>0.198543295264244</c:v>
                </c:pt>
                <c:pt idx="3559">
                  <c:v>0.182377099990844</c:v>
                </c:pt>
                <c:pt idx="3560">
                  <c:v>0.19411098957061701</c:v>
                </c:pt>
                <c:pt idx="3561">
                  <c:v>0.17341926693916301</c:v>
                </c:pt>
                <c:pt idx="3562">
                  <c:v>0.192889928817749</c:v>
                </c:pt>
                <c:pt idx="3563">
                  <c:v>0.17313212156295699</c:v>
                </c:pt>
                <c:pt idx="3564">
                  <c:v>0.15884774923324499</c:v>
                </c:pt>
                <c:pt idx="3565">
                  <c:v>0.134079754352569</c:v>
                </c:pt>
                <c:pt idx="3566">
                  <c:v>0.195588618516922</c:v>
                </c:pt>
                <c:pt idx="3567">
                  <c:v>0.170044764876365</c:v>
                </c:pt>
                <c:pt idx="3568">
                  <c:v>0.19700038433074901</c:v>
                </c:pt>
                <c:pt idx="3569">
                  <c:v>0.174430921673774</c:v>
                </c:pt>
                <c:pt idx="3570">
                  <c:v>0.17924377322196899</c:v>
                </c:pt>
                <c:pt idx="3571">
                  <c:v>0.170763239264488</c:v>
                </c:pt>
                <c:pt idx="3572">
                  <c:v>0.175775676965713</c:v>
                </c:pt>
                <c:pt idx="3573">
                  <c:v>0.152359053492546</c:v>
                </c:pt>
                <c:pt idx="3574">
                  <c:v>0.20073743164539301</c:v>
                </c:pt>
                <c:pt idx="3575">
                  <c:v>0.17768293619155801</c:v>
                </c:pt>
                <c:pt idx="3576">
                  <c:v>0.231980115175247</c:v>
                </c:pt>
                <c:pt idx="3577">
                  <c:v>0.201534628868103</c:v>
                </c:pt>
                <c:pt idx="3578">
                  <c:v>0.25760179758071899</c:v>
                </c:pt>
                <c:pt idx="3579">
                  <c:v>0.22259281575679701</c:v>
                </c:pt>
                <c:pt idx="3580">
                  <c:v>0.39574456214904702</c:v>
                </c:pt>
                <c:pt idx="3581">
                  <c:v>0.36025273799896201</c:v>
                </c:pt>
                <c:pt idx="3582">
                  <c:v>0.13862180709838801</c:v>
                </c:pt>
                <c:pt idx="3583">
                  <c:v>0.120273612439632</c:v>
                </c:pt>
                <c:pt idx="3584">
                  <c:v>0.23555436730384799</c:v>
                </c:pt>
                <c:pt idx="3585">
                  <c:v>0.204775750637054</c:v>
                </c:pt>
                <c:pt idx="3586">
                  <c:v>0.243750214576721</c:v>
                </c:pt>
                <c:pt idx="3587">
                  <c:v>0.217110961675643</c:v>
                </c:pt>
                <c:pt idx="3588">
                  <c:v>0.203387826681137</c:v>
                </c:pt>
                <c:pt idx="3589">
                  <c:v>0.19138655066490101</c:v>
                </c:pt>
                <c:pt idx="3590">
                  <c:v>0.24459542334079701</c:v>
                </c:pt>
                <c:pt idx="3591">
                  <c:v>0.23387402296066201</c:v>
                </c:pt>
                <c:pt idx="3592">
                  <c:v>0.28297966718673701</c:v>
                </c:pt>
                <c:pt idx="3593">
                  <c:v>0.25731116533279402</c:v>
                </c:pt>
                <c:pt idx="3594">
                  <c:v>0.22975601255893699</c:v>
                </c:pt>
                <c:pt idx="3595">
                  <c:v>0.20278276503086001</c:v>
                </c:pt>
                <c:pt idx="3596">
                  <c:v>0.228141009807586</c:v>
                </c:pt>
                <c:pt idx="3597">
                  <c:v>0.19958928227424599</c:v>
                </c:pt>
                <c:pt idx="3598">
                  <c:v>0.162699654698371</c:v>
                </c:pt>
                <c:pt idx="3599">
                  <c:v>0.15120786428451499</c:v>
                </c:pt>
                <c:pt idx="3600">
                  <c:v>0.194806843996047</c:v>
                </c:pt>
                <c:pt idx="3601">
                  <c:v>0.17920704185962599</c:v>
                </c:pt>
                <c:pt idx="3602">
                  <c:v>0.14860126376152</c:v>
                </c:pt>
                <c:pt idx="3603">
                  <c:v>0.134101152420043</c:v>
                </c:pt>
                <c:pt idx="3604">
                  <c:v>0.122323215007781</c:v>
                </c:pt>
                <c:pt idx="3605">
                  <c:v>0.10420418530702499</c:v>
                </c:pt>
                <c:pt idx="3606">
                  <c:v>0.33559149503707802</c:v>
                </c:pt>
                <c:pt idx="3607">
                  <c:v>0.30751258134841902</c:v>
                </c:pt>
                <c:pt idx="3608">
                  <c:v>0.18543091416358901</c:v>
                </c:pt>
                <c:pt idx="3609">
                  <c:v>0.16642585396766599</c:v>
                </c:pt>
                <c:pt idx="3610">
                  <c:v>0.217752739787101</c:v>
                </c:pt>
                <c:pt idx="3611">
                  <c:v>0.189712613821029</c:v>
                </c:pt>
                <c:pt idx="3612">
                  <c:v>0.17049451172351801</c:v>
                </c:pt>
                <c:pt idx="3613">
                  <c:v>0.160883128643035</c:v>
                </c:pt>
                <c:pt idx="3614">
                  <c:v>0.155149951577186</c:v>
                </c:pt>
                <c:pt idx="3615">
                  <c:v>0.139815643429756</c:v>
                </c:pt>
                <c:pt idx="3616">
                  <c:v>0.23295989632606501</c:v>
                </c:pt>
                <c:pt idx="3617">
                  <c:v>0.222240075469017</c:v>
                </c:pt>
                <c:pt idx="3618">
                  <c:v>0.22299030423164301</c:v>
                </c:pt>
                <c:pt idx="3619">
                  <c:v>0.178496673703193</c:v>
                </c:pt>
                <c:pt idx="3620">
                  <c:v>0.23940534889698001</c:v>
                </c:pt>
                <c:pt idx="3621">
                  <c:v>0.19001749157905501</c:v>
                </c:pt>
                <c:pt idx="3622">
                  <c:v>0.25454491376876798</c:v>
                </c:pt>
                <c:pt idx="3623">
                  <c:v>0.23407648503780301</c:v>
                </c:pt>
                <c:pt idx="3624">
                  <c:v>0.19531168043613401</c:v>
                </c:pt>
                <c:pt idx="3625">
                  <c:v>0.162960976362228</c:v>
                </c:pt>
                <c:pt idx="3626">
                  <c:v>0.199602276086807</c:v>
                </c:pt>
                <c:pt idx="3627">
                  <c:v>0.17607754468917799</c:v>
                </c:pt>
                <c:pt idx="3628">
                  <c:v>0.187841832637786</c:v>
                </c:pt>
                <c:pt idx="3629">
                  <c:v>0.17917330563068301</c:v>
                </c:pt>
                <c:pt idx="3630">
                  <c:v>0.19758240878582001</c:v>
                </c:pt>
                <c:pt idx="3631">
                  <c:v>0.17180670797824801</c:v>
                </c:pt>
                <c:pt idx="3632">
                  <c:v>0.26904591917991599</c:v>
                </c:pt>
                <c:pt idx="3633">
                  <c:v>0.24407696723937899</c:v>
                </c:pt>
                <c:pt idx="3634">
                  <c:v>0.16001853346824599</c:v>
                </c:pt>
                <c:pt idx="3635">
                  <c:v>0.138759225606918</c:v>
                </c:pt>
                <c:pt idx="3636">
                  <c:v>0.21823792159557301</c:v>
                </c:pt>
                <c:pt idx="3637">
                  <c:v>0.17068018019199299</c:v>
                </c:pt>
                <c:pt idx="3638">
                  <c:v>0.29549631476402199</c:v>
                </c:pt>
                <c:pt idx="3639">
                  <c:v>0.260721504688262</c:v>
                </c:pt>
                <c:pt idx="3640">
                  <c:v>0.15685796737670801</c:v>
                </c:pt>
                <c:pt idx="3641">
                  <c:v>0.14763614535331701</c:v>
                </c:pt>
                <c:pt idx="3642">
                  <c:v>0.30871188640594399</c:v>
                </c:pt>
                <c:pt idx="3643">
                  <c:v>0.254703819751739</c:v>
                </c:pt>
                <c:pt idx="3644">
                  <c:v>0.199154824018478</c:v>
                </c:pt>
                <c:pt idx="3645">
                  <c:v>0.157257914543151</c:v>
                </c:pt>
                <c:pt idx="3646">
                  <c:v>0.26197487115859902</c:v>
                </c:pt>
                <c:pt idx="3647">
                  <c:v>0.245752424001693</c:v>
                </c:pt>
                <c:pt idx="3648">
                  <c:v>0.233996957540512</c:v>
                </c:pt>
                <c:pt idx="3649">
                  <c:v>0.21366430819034499</c:v>
                </c:pt>
                <c:pt idx="3650">
                  <c:v>0.31538087129592801</c:v>
                </c:pt>
                <c:pt idx="3651">
                  <c:v>0.26759228110313399</c:v>
                </c:pt>
                <c:pt idx="3652">
                  <c:v>0.349132299423217</c:v>
                </c:pt>
                <c:pt idx="3653">
                  <c:v>0.27340030670165999</c:v>
                </c:pt>
                <c:pt idx="3654">
                  <c:v>0.22071698307991</c:v>
                </c:pt>
                <c:pt idx="3655">
                  <c:v>0.19937369227409299</c:v>
                </c:pt>
                <c:pt idx="3656">
                  <c:v>0.25689226388931202</c:v>
                </c:pt>
                <c:pt idx="3657">
                  <c:v>0.22354516386985701</c:v>
                </c:pt>
                <c:pt idx="3658">
                  <c:v>0.297547757625579</c:v>
                </c:pt>
                <c:pt idx="3659">
                  <c:v>0.271811783313751</c:v>
                </c:pt>
                <c:pt idx="3660">
                  <c:v>0.203566163778305</c:v>
                </c:pt>
                <c:pt idx="3661">
                  <c:v>0.179293572902679</c:v>
                </c:pt>
                <c:pt idx="3662">
                  <c:v>0.13358183205127699</c:v>
                </c:pt>
                <c:pt idx="3663">
                  <c:v>0.117620274424552</c:v>
                </c:pt>
                <c:pt idx="3664">
                  <c:v>0.27192485332489003</c:v>
                </c:pt>
                <c:pt idx="3665">
                  <c:v>0.25419026613235401</c:v>
                </c:pt>
                <c:pt idx="3666">
                  <c:v>0.29299831390380798</c:v>
                </c:pt>
                <c:pt idx="3667">
                  <c:v>0.26607790589332497</c:v>
                </c:pt>
                <c:pt idx="3668">
                  <c:v>0.149675667285919</c:v>
                </c:pt>
                <c:pt idx="3669">
                  <c:v>0.129026859998703</c:v>
                </c:pt>
                <c:pt idx="3670">
                  <c:v>0.34024250507354697</c:v>
                </c:pt>
                <c:pt idx="3671">
                  <c:v>0.29749765992164601</c:v>
                </c:pt>
                <c:pt idx="3672">
                  <c:v>0.248009353876113</c:v>
                </c:pt>
                <c:pt idx="3673">
                  <c:v>0.20821067690849299</c:v>
                </c:pt>
                <c:pt idx="3674">
                  <c:v>0.14552791416645</c:v>
                </c:pt>
                <c:pt idx="3675">
                  <c:v>0.12955772876739499</c:v>
                </c:pt>
                <c:pt idx="3676">
                  <c:v>8.8285282254219E-2</c:v>
                </c:pt>
                <c:pt idx="3677">
                  <c:v>8.4736578166484805E-2</c:v>
                </c:pt>
                <c:pt idx="3678">
                  <c:v>0.105823814868927</c:v>
                </c:pt>
                <c:pt idx="3679">
                  <c:v>9.8688244819641099E-2</c:v>
                </c:pt>
                <c:pt idx="3680">
                  <c:v>0.23227460682392101</c:v>
                </c:pt>
                <c:pt idx="3681">
                  <c:v>0.212474554777145</c:v>
                </c:pt>
                <c:pt idx="3682">
                  <c:v>0.14185909926891299</c:v>
                </c:pt>
                <c:pt idx="3683">
                  <c:v>0.12877964973449699</c:v>
                </c:pt>
                <c:pt idx="3684">
                  <c:v>0.25821852684020902</c:v>
                </c:pt>
                <c:pt idx="3685">
                  <c:v>0.22008466720580999</c:v>
                </c:pt>
                <c:pt idx="3686">
                  <c:v>0.17457082867622301</c:v>
                </c:pt>
                <c:pt idx="3687">
                  <c:v>0.16202582418918601</c:v>
                </c:pt>
                <c:pt idx="3688">
                  <c:v>0.146835386753082</c:v>
                </c:pt>
                <c:pt idx="3689">
                  <c:v>0.12793922424316401</c:v>
                </c:pt>
                <c:pt idx="3690">
                  <c:v>0.12869010865688299</c:v>
                </c:pt>
                <c:pt idx="3691">
                  <c:v>0.113022446632385</c:v>
                </c:pt>
                <c:pt idx="3692">
                  <c:v>0.119766563177108</c:v>
                </c:pt>
                <c:pt idx="3693">
                  <c:v>0.109994679689407</c:v>
                </c:pt>
                <c:pt idx="3694">
                  <c:v>0.19795000553131101</c:v>
                </c:pt>
                <c:pt idx="3695">
                  <c:v>0.17902182042598699</c:v>
                </c:pt>
                <c:pt idx="3696">
                  <c:v>0.232000842690467</c:v>
                </c:pt>
                <c:pt idx="3697">
                  <c:v>0.20493614673614499</c:v>
                </c:pt>
                <c:pt idx="3698">
                  <c:v>0.149483531713485</c:v>
                </c:pt>
                <c:pt idx="3699">
                  <c:v>0.12918213009834201</c:v>
                </c:pt>
                <c:pt idx="3700">
                  <c:v>0.193045854568481</c:v>
                </c:pt>
                <c:pt idx="3701">
                  <c:v>0.16964134573936401</c:v>
                </c:pt>
                <c:pt idx="3702">
                  <c:v>0.145419716835021</c:v>
                </c:pt>
                <c:pt idx="3703">
                  <c:v>0.123719953000545</c:v>
                </c:pt>
                <c:pt idx="3704">
                  <c:v>0.18825013935565901</c:v>
                </c:pt>
                <c:pt idx="3705">
                  <c:v>0.15755444765090901</c:v>
                </c:pt>
                <c:pt idx="3706">
                  <c:v>0.231534883379936</c:v>
                </c:pt>
                <c:pt idx="3707">
                  <c:v>0.18727368116378701</c:v>
                </c:pt>
                <c:pt idx="3708">
                  <c:v>0.157606586813926</c:v>
                </c:pt>
                <c:pt idx="3709">
                  <c:v>0.142422050237655</c:v>
                </c:pt>
                <c:pt idx="3710">
                  <c:v>0.15668195486068701</c:v>
                </c:pt>
                <c:pt idx="3711">
                  <c:v>0.14943519234657199</c:v>
                </c:pt>
                <c:pt idx="3712">
                  <c:v>8.9655756950378404E-2</c:v>
                </c:pt>
                <c:pt idx="3713">
                  <c:v>8.2368634641170502E-2</c:v>
                </c:pt>
                <c:pt idx="3714">
                  <c:v>0.25876593589782698</c:v>
                </c:pt>
                <c:pt idx="3715">
                  <c:v>0.22389669716358099</c:v>
                </c:pt>
                <c:pt idx="3716">
                  <c:v>0.207112491130828</c:v>
                </c:pt>
                <c:pt idx="3717">
                  <c:v>0.19051170349120999</c:v>
                </c:pt>
                <c:pt idx="3718">
                  <c:v>0.19409912824630701</c:v>
                </c:pt>
                <c:pt idx="3719">
                  <c:v>0.174136102199554</c:v>
                </c:pt>
                <c:pt idx="3720">
                  <c:v>0.14905980229377699</c:v>
                </c:pt>
                <c:pt idx="3721">
                  <c:v>0.12805631756782501</c:v>
                </c:pt>
                <c:pt idx="3722">
                  <c:v>0.20749852061271601</c:v>
                </c:pt>
                <c:pt idx="3723">
                  <c:v>0.168737307190895</c:v>
                </c:pt>
                <c:pt idx="3724">
                  <c:v>0.255086690187454</c:v>
                </c:pt>
                <c:pt idx="3725">
                  <c:v>0.211228713393211</c:v>
                </c:pt>
                <c:pt idx="3726">
                  <c:v>0.104046985507011</c:v>
                </c:pt>
                <c:pt idx="3727">
                  <c:v>9.8625846207141807E-2</c:v>
                </c:pt>
                <c:pt idx="3728">
                  <c:v>0.22743271291255901</c:v>
                </c:pt>
                <c:pt idx="3729">
                  <c:v>0.211798921227455</c:v>
                </c:pt>
                <c:pt idx="3730">
                  <c:v>0.31039887666702198</c:v>
                </c:pt>
                <c:pt idx="3731">
                  <c:v>0.237005054950714</c:v>
                </c:pt>
                <c:pt idx="3732">
                  <c:v>0.277877867221832</c:v>
                </c:pt>
                <c:pt idx="3733">
                  <c:v>0.20152643322944599</c:v>
                </c:pt>
                <c:pt idx="3734">
                  <c:v>0.258702993392944</c:v>
                </c:pt>
                <c:pt idx="3735">
                  <c:v>0.252352595329284</c:v>
                </c:pt>
                <c:pt idx="3736">
                  <c:v>0.18175384402274999</c:v>
                </c:pt>
                <c:pt idx="3737">
                  <c:v>0.16575609147548601</c:v>
                </c:pt>
                <c:pt idx="3738">
                  <c:v>0.18518576025962799</c:v>
                </c:pt>
                <c:pt idx="3739">
                  <c:v>0.15118736028671201</c:v>
                </c:pt>
                <c:pt idx="3740">
                  <c:v>0.296295285224914</c:v>
                </c:pt>
                <c:pt idx="3741">
                  <c:v>0.248307079076766</c:v>
                </c:pt>
                <c:pt idx="3742">
                  <c:v>0.21768851578235601</c:v>
                </c:pt>
                <c:pt idx="3743">
                  <c:v>0.19087480008602101</c:v>
                </c:pt>
                <c:pt idx="3744">
                  <c:v>0.23234038054942999</c:v>
                </c:pt>
                <c:pt idx="3745">
                  <c:v>0.20897009968757599</c:v>
                </c:pt>
                <c:pt idx="3746">
                  <c:v>0.25230747461318898</c:v>
                </c:pt>
                <c:pt idx="3747">
                  <c:v>0.20939946174621499</c:v>
                </c:pt>
                <c:pt idx="3748">
                  <c:v>0.15469881892204199</c:v>
                </c:pt>
                <c:pt idx="3749">
                  <c:v>0.12885050475597301</c:v>
                </c:pt>
                <c:pt idx="3750">
                  <c:v>0.169036105275154</c:v>
                </c:pt>
                <c:pt idx="3751">
                  <c:v>0.15083011984825101</c:v>
                </c:pt>
                <c:pt idx="3752">
                  <c:v>0.113573834300041</c:v>
                </c:pt>
                <c:pt idx="3753">
                  <c:v>9.9854871630668599E-2</c:v>
                </c:pt>
                <c:pt idx="3754">
                  <c:v>0.24043262004852201</c:v>
                </c:pt>
                <c:pt idx="3755">
                  <c:v>0.217256724834442</c:v>
                </c:pt>
                <c:pt idx="3756">
                  <c:v>0.38334023952484098</c:v>
                </c:pt>
                <c:pt idx="3757">
                  <c:v>0.32338270545005798</c:v>
                </c:pt>
                <c:pt idx="3758">
                  <c:v>0.29435396194458002</c:v>
                </c:pt>
                <c:pt idx="3759">
                  <c:v>0.24536854028701699</c:v>
                </c:pt>
                <c:pt idx="3760">
                  <c:v>9.46205854415893E-2</c:v>
                </c:pt>
                <c:pt idx="3761">
                  <c:v>8.1914201378822299E-2</c:v>
                </c:pt>
                <c:pt idx="3762">
                  <c:v>0.24519158899783999</c:v>
                </c:pt>
                <c:pt idx="3763">
                  <c:v>0.23188367486</c:v>
                </c:pt>
                <c:pt idx="3764">
                  <c:v>0.15216949582099901</c:v>
                </c:pt>
                <c:pt idx="3765">
                  <c:v>0.13880260288715299</c:v>
                </c:pt>
                <c:pt idx="3766">
                  <c:v>0.17913654446601801</c:v>
                </c:pt>
                <c:pt idx="3767">
                  <c:v>0.16610677540302199</c:v>
                </c:pt>
                <c:pt idx="3768">
                  <c:v>0.21976929903030301</c:v>
                </c:pt>
                <c:pt idx="3769">
                  <c:v>0.20053550601005499</c:v>
                </c:pt>
                <c:pt idx="3770">
                  <c:v>0.34205254912376398</c:v>
                </c:pt>
                <c:pt idx="3771">
                  <c:v>0.30172097682952798</c:v>
                </c:pt>
                <c:pt idx="3772">
                  <c:v>0.25930005311965898</c:v>
                </c:pt>
                <c:pt idx="3773">
                  <c:v>0.22963468730449599</c:v>
                </c:pt>
                <c:pt idx="3774">
                  <c:v>0.13329349458217599</c:v>
                </c:pt>
                <c:pt idx="3775">
                  <c:v>0.114553034305572</c:v>
                </c:pt>
                <c:pt idx="3776">
                  <c:v>0.16770881414413399</c:v>
                </c:pt>
                <c:pt idx="3777">
                  <c:v>0.133578121662139</c:v>
                </c:pt>
                <c:pt idx="3778">
                  <c:v>0.155516296625137</c:v>
                </c:pt>
                <c:pt idx="3779">
                  <c:v>0.13726438581943501</c:v>
                </c:pt>
                <c:pt idx="3780">
                  <c:v>0.18045422434806799</c:v>
                </c:pt>
                <c:pt idx="3781">
                  <c:v>0.155241578817367</c:v>
                </c:pt>
                <c:pt idx="3782">
                  <c:v>0.13972508907318101</c:v>
                </c:pt>
                <c:pt idx="3783">
                  <c:v>0.12250229716300901</c:v>
                </c:pt>
                <c:pt idx="3784">
                  <c:v>0.18213830888271301</c:v>
                </c:pt>
                <c:pt idx="3785">
                  <c:v>0.15011146664619399</c:v>
                </c:pt>
                <c:pt idx="3786">
                  <c:v>0.16550800204277</c:v>
                </c:pt>
                <c:pt idx="3787">
                  <c:v>0.144628435373306</c:v>
                </c:pt>
                <c:pt idx="3788">
                  <c:v>0.154169201850891</c:v>
                </c:pt>
                <c:pt idx="3789">
                  <c:v>0.141039133071899</c:v>
                </c:pt>
                <c:pt idx="3790">
                  <c:v>0.13542146980762401</c:v>
                </c:pt>
                <c:pt idx="3791">
                  <c:v>0.10450936853885601</c:v>
                </c:pt>
                <c:pt idx="3792">
                  <c:v>0.17293021082878099</c:v>
                </c:pt>
                <c:pt idx="3793">
                  <c:v>0.154631972312927</c:v>
                </c:pt>
                <c:pt idx="3794">
                  <c:v>0.15986043214797899</c:v>
                </c:pt>
                <c:pt idx="3795">
                  <c:v>0.138080909848213</c:v>
                </c:pt>
                <c:pt idx="3796">
                  <c:v>0.19343814253807001</c:v>
                </c:pt>
                <c:pt idx="3797">
                  <c:v>0.166273042559623</c:v>
                </c:pt>
                <c:pt idx="3798">
                  <c:v>0.22531668841838801</c:v>
                </c:pt>
                <c:pt idx="3799">
                  <c:v>0.205576181411743</c:v>
                </c:pt>
                <c:pt idx="3800">
                  <c:v>0.271255433559417</c:v>
                </c:pt>
                <c:pt idx="3801">
                  <c:v>0.23020702600479101</c:v>
                </c:pt>
                <c:pt idx="3802">
                  <c:v>0.14384350180625899</c:v>
                </c:pt>
                <c:pt idx="3803">
                  <c:v>0.126708388328552</c:v>
                </c:pt>
                <c:pt idx="3804">
                  <c:v>0.27968984842300398</c:v>
                </c:pt>
                <c:pt idx="3805">
                  <c:v>0.245321735739707</c:v>
                </c:pt>
                <c:pt idx="3806">
                  <c:v>0.190919399261474</c:v>
                </c:pt>
                <c:pt idx="3807">
                  <c:v>0.17326340079307501</c:v>
                </c:pt>
                <c:pt idx="3808">
                  <c:v>0.27456444501876798</c:v>
                </c:pt>
                <c:pt idx="3809">
                  <c:v>0.24169483780860901</c:v>
                </c:pt>
                <c:pt idx="3810">
                  <c:v>0.35826456546783397</c:v>
                </c:pt>
                <c:pt idx="3811">
                  <c:v>0.32543018460273698</c:v>
                </c:pt>
                <c:pt idx="3812">
                  <c:v>0.36996358633041299</c:v>
                </c:pt>
                <c:pt idx="3813">
                  <c:v>0.334123164415359</c:v>
                </c:pt>
                <c:pt idx="3814">
                  <c:v>0.36799991130828802</c:v>
                </c:pt>
                <c:pt idx="3815">
                  <c:v>0.309258162975311</c:v>
                </c:pt>
                <c:pt idx="3816">
                  <c:v>0.49912160634994501</c:v>
                </c:pt>
                <c:pt idx="3817">
                  <c:v>0.44836783409118602</c:v>
                </c:pt>
                <c:pt idx="3818">
                  <c:v>0.36632654070854098</c:v>
                </c:pt>
                <c:pt idx="3819">
                  <c:v>0.28193062543869002</c:v>
                </c:pt>
                <c:pt idx="3820">
                  <c:v>0.443414807319641</c:v>
                </c:pt>
                <c:pt idx="3821">
                  <c:v>0.36624741554260198</c:v>
                </c:pt>
                <c:pt idx="3822">
                  <c:v>0.27153635025024397</c:v>
                </c:pt>
                <c:pt idx="3823">
                  <c:v>0.24574400484561901</c:v>
                </c:pt>
                <c:pt idx="3824">
                  <c:v>0.18897235393524101</c:v>
                </c:pt>
                <c:pt idx="3825">
                  <c:v>0.18350932002067499</c:v>
                </c:pt>
                <c:pt idx="3826">
                  <c:v>0.426254332065582</c:v>
                </c:pt>
                <c:pt idx="3827">
                  <c:v>0.36570513248443598</c:v>
                </c:pt>
                <c:pt idx="3828">
                  <c:v>0.33297860622406</c:v>
                </c:pt>
                <c:pt idx="3829">
                  <c:v>0.29182612895965498</c:v>
                </c:pt>
                <c:pt idx="3830">
                  <c:v>0.192620664834976</c:v>
                </c:pt>
                <c:pt idx="3831">
                  <c:v>0.16687807440757699</c:v>
                </c:pt>
                <c:pt idx="3832">
                  <c:v>0.38565307855606001</c:v>
                </c:pt>
                <c:pt idx="3833">
                  <c:v>0.34131157398223799</c:v>
                </c:pt>
                <c:pt idx="3834">
                  <c:v>0.175445526838302</c:v>
                </c:pt>
                <c:pt idx="3835">
                  <c:v>0.15734903514385201</c:v>
                </c:pt>
                <c:pt idx="3836">
                  <c:v>0.44494843482971103</c:v>
                </c:pt>
                <c:pt idx="3837">
                  <c:v>0.405030608177185</c:v>
                </c:pt>
                <c:pt idx="3838">
                  <c:v>0.187350898981094</c:v>
                </c:pt>
                <c:pt idx="3839">
                  <c:v>0.122916191816329</c:v>
                </c:pt>
                <c:pt idx="3840">
                  <c:v>0.476770460605621</c:v>
                </c:pt>
                <c:pt idx="3841">
                  <c:v>0.37201845645904502</c:v>
                </c:pt>
                <c:pt idx="3842">
                  <c:v>0.29308369755744901</c:v>
                </c:pt>
                <c:pt idx="3843">
                  <c:v>0.24068897962570099</c:v>
                </c:pt>
                <c:pt idx="3844">
                  <c:v>0.36552172899246199</c:v>
                </c:pt>
                <c:pt idx="3845">
                  <c:v>0.33632504940032898</c:v>
                </c:pt>
                <c:pt idx="3846">
                  <c:v>0.41216000914573597</c:v>
                </c:pt>
                <c:pt idx="3847">
                  <c:v>0.368125319480896</c:v>
                </c:pt>
                <c:pt idx="3848">
                  <c:v>0.32929095625877303</c:v>
                </c:pt>
                <c:pt idx="3849">
                  <c:v>0.28194269537925698</c:v>
                </c:pt>
                <c:pt idx="3850">
                  <c:v>0.33519369363784701</c:v>
                </c:pt>
                <c:pt idx="3851">
                  <c:v>0.25959330797195401</c:v>
                </c:pt>
                <c:pt idx="3852">
                  <c:v>0.28414961695670998</c:v>
                </c:pt>
                <c:pt idx="3853">
                  <c:v>0.24189308285713099</c:v>
                </c:pt>
                <c:pt idx="3854">
                  <c:v>0.46752041578292802</c:v>
                </c:pt>
                <c:pt idx="3855">
                  <c:v>0.41967549920081998</c:v>
                </c:pt>
                <c:pt idx="3856">
                  <c:v>0.41512417793273898</c:v>
                </c:pt>
                <c:pt idx="3857">
                  <c:v>0.339123904705047</c:v>
                </c:pt>
                <c:pt idx="3858">
                  <c:v>0.435301452875137</c:v>
                </c:pt>
                <c:pt idx="3859">
                  <c:v>0.38016623258590698</c:v>
                </c:pt>
                <c:pt idx="3860">
                  <c:v>0.26021686196327198</c:v>
                </c:pt>
                <c:pt idx="3861">
                  <c:v>0.231439784169197</c:v>
                </c:pt>
                <c:pt idx="3862">
                  <c:v>0.42534583806991499</c:v>
                </c:pt>
                <c:pt idx="3863">
                  <c:v>0.39085143804550099</c:v>
                </c:pt>
                <c:pt idx="3864">
                  <c:v>0.27949327230453402</c:v>
                </c:pt>
                <c:pt idx="3865">
                  <c:v>0.24550588428974099</c:v>
                </c:pt>
                <c:pt idx="3866">
                  <c:v>0.32554543018340998</c:v>
                </c:pt>
                <c:pt idx="3867">
                  <c:v>0.28488776087760898</c:v>
                </c:pt>
                <c:pt idx="3868">
                  <c:v>0.27716860175132702</c:v>
                </c:pt>
                <c:pt idx="3869">
                  <c:v>0.23515081405639601</c:v>
                </c:pt>
                <c:pt idx="3870">
                  <c:v>0.27378547191619801</c:v>
                </c:pt>
                <c:pt idx="3871">
                  <c:v>0.232606336474418</c:v>
                </c:pt>
                <c:pt idx="3872">
                  <c:v>0.314823567867279</c:v>
                </c:pt>
                <c:pt idx="3873">
                  <c:v>0.25013679265975902</c:v>
                </c:pt>
                <c:pt idx="3874">
                  <c:v>0.31222069263458202</c:v>
                </c:pt>
                <c:pt idx="3875">
                  <c:v>0.28022369742393399</c:v>
                </c:pt>
                <c:pt idx="3876">
                  <c:v>0.47502505779266302</c:v>
                </c:pt>
                <c:pt idx="3877">
                  <c:v>0.43345034122467002</c:v>
                </c:pt>
                <c:pt idx="3878">
                  <c:v>0.54718732833862305</c:v>
                </c:pt>
                <c:pt idx="3879">
                  <c:v>0.48357397317886303</c:v>
                </c:pt>
                <c:pt idx="3880">
                  <c:v>0.39688587188720698</c:v>
                </c:pt>
                <c:pt idx="3881">
                  <c:v>0.35585731267928999</c:v>
                </c:pt>
                <c:pt idx="3882">
                  <c:v>0.38786023855209301</c:v>
                </c:pt>
                <c:pt idx="3883">
                  <c:v>0.33393546938896101</c:v>
                </c:pt>
                <c:pt idx="3884">
                  <c:v>0.34676140546798701</c:v>
                </c:pt>
                <c:pt idx="3885">
                  <c:v>0.31547069549560502</c:v>
                </c:pt>
                <c:pt idx="3886">
                  <c:v>0.18929311633109999</c:v>
                </c:pt>
                <c:pt idx="3887">
                  <c:v>0.177089929580688</c:v>
                </c:pt>
                <c:pt idx="3888">
                  <c:v>0.32833948731422402</c:v>
                </c:pt>
                <c:pt idx="3889">
                  <c:v>0.30826187133789001</c:v>
                </c:pt>
                <c:pt idx="3890">
                  <c:v>0.35080301761627197</c:v>
                </c:pt>
                <c:pt idx="3891">
                  <c:v>0.31770825386047302</c:v>
                </c:pt>
                <c:pt idx="3892">
                  <c:v>0.228458195924758</c:v>
                </c:pt>
                <c:pt idx="3893">
                  <c:v>0.212525844573974</c:v>
                </c:pt>
                <c:pt idx="3894">
                  <c:v>0.31478291749954201</c:v>
                </c:pt>
                <c:pt idx="3895">
                  <c:v>0.28024968504905701</c:v>
                </c:pt>
                <c:pt idx="3896">
                  <c:v>0.28021177649497903</c:v>
                </c:pt>
                <c:pt idx="3897">
                  <c:v>0.26058572530746399</c:v>
                </c:pt>
                <c:pt idx="3898">
                  <c:v>0.31105381250381398</c:v>
                </c:pt>
                <c:pt idx="3899">
                  <c:v>0.27666157484054499</c:v>
                </c:pt>
                <c:pt idx="3900">
                  <c:v>0.28069621324539101</c:v>
                </c:pt>
                <c:pt idx="3901">
                  <c:v>0.260263562202453</c:v>
                </c:pt>
                <c:pt idx="3902">
                  <c:v>0.35320094227790799</c:v>
                </c:pt>
                <c:pt idx="3903">
                  <c:v>0.32141405344009399</c:v>
                </c:pt>
                <c:pt idx="3904">
                  <c:v>0.18612912297248799</c:v>
                </c:pt>
                <c:pt idx="3905">
                  <c:v>0.15324777364730799</c:v>
                </c:pt>
                <c:pt idx="3906">
                  <c:v>0.47738483548164301</c:v>
                </c:pt>
                <c:pt idx="3907">
                  <c:v>0.42718181014060902</c:v>
                </c:pt>
                <c:pt idx="3908">
                  <c:v>0.240277469158172</c:v>
                </c:pt>
                <c:pt idx="3909">
                  <c:v>0.227624475955963</c:v>
                </c:pt>
                <c:pt idx="3910">
                  <c:v>0.40455573797225902</c:v>
                </c:pt>
                <c:pt idx="3911">
                  <c:v>0.35754358768463101</c:v>
                </c:pt>
                <c:pt idx="3912">
                  <c:v>0.231878131628036</c:v>
                </c:pt>
                <c:pt idx="3913">
                  <c:v>0.20876628160476601</c:v>
                </c:pt>
                <c:pt idx="3914">
                  <c:v>0.27733433246612499</c:v>
                </c:pt>
                <c:pt idx="3915">
                  <c:v>0.241552799940109</c:v>
                </c:pt>
                <c:pt idx="3916">
                  <c:v>0.17025911808013899</c:v>
                </c:pt>
                <c:pt idx="3917">
                  <c:v>0.15617406368255601</c:v>
                </c:pt>
                <c:pt idx="3918">
                  <c:v>0.20826685428619299</c:v>
                </c:pt>
                <c:pt idx="3919">
                  <c:v>0.191567122936248</c:v>
                </c:pt>
                <c:pt idx="3920">
                  <c:v>0.27918300032615601</c:v>
                </c:pt>
                <c:pt idx="3921">
                  <c:v>0.25409838557243303</c:v>
                </c:pt>
                <c:pt idx="3922">
                  <c:v>0.36119937896728499</c:v>
                </c:pt>
                <c:pt idx="3923">
                  <c:v>0.30753934383392301</c:v>
                </c:pt>
                <c:pt idx="3924">
                  <c:v>0.45465719699859602</c:v>
                </c:pt>
                <c:pt idx="3925">
                  <c:v>0.38161641359329201</c:v>
                </c:pt>
                <c:pt idx="3926">
                  <c:v>0.35717141628265298</c:v>
                </c:pt>
                <c:pt idx="3927">
                  <c:v>0.31288650631904602</c:v>
                </c:pt>
                <c:pt idx="3928">
                  <c:v>0.34047445654869002</c:v>
                </c:pt>
                <c:pt idx="3929">
                  <c:v>0.26441776752471902</c:v>
                </c:pt>
                <c:pt idx="3930">
                  <c:v>0.28056299686431801</c:v>
                </c:pt>
                <c:pt idx="3931">
                  <c:v>0.26869377493858299</c:v>
                </c:pt>
                <c:pt idx="3932">
                  <c:v>0.22867485880851701</c:v>
                </c:pt>
                <c:pt idx="3933">
                  <c:v>0.208818510174751</c:v>
                </c:pt>
                <c:pt idx="3934">
                  <c:v>0.40227049589157099</c:v>
                </c:pt>
                <c:pt idx="3935">
                  <c:v>0.34704771637916498</c:v>
                </c:pt>
                <c:pt idx="3936">
                  <c:v>0.32037752866744901</c:v>
                </c:pt>
                <c:pt idx="3937">
                  <c:v>0.28172391653060902</c:v>
                </c:pt>
                <c:pt idx="3938">
                  <c:v>0.28405600786209101</c:v>
                </c:pt>
                <c:pt idx="3939">
                  <c:v>0.25798162817955</c:v>
                </c:pt>
                <c:pt idx="3940">
                  <c:v>0.274806529283523</c:v>
                </c:pt>
                <c:pt idx="3941">
                  <c:v>0.23624852299690199</c:v>
                </c:pt>
                <c:pt idx="3942">
                  <c:v>0.31114855408668501</c:v>
                </c:pt>
                <c:pt idx="3943">
                  <c:v>0.279685288667678</c:v>
                </c:pt>
                <c:pt idx="3944">
                  <c:v>0.24680936336517301</c:v>
                </c:pt>
                <c:pt idx="3945">
                  <c:v>0.212892711162567</c:v>
                </c:pt>
                <c:pt idx="3946">
                  <c:v>0.212811678647995</c:v>
                </c:pt>
                <c:pt idx="3947">
                  <c:v>0.19729197025299</c:v>
                </c:pt>
                <c:pt idx="3948">
                  <c:v>0.26188212633132901</c:v>
                </c:pt>
                <c:pt idx="3949">
                  <c:v>0.25376796722412098</c:v>
                </c:pt>
                <c:pt idx="3950">
                  <c:v>0.26094943284988398</c:v>
                </c:pt>
                <c:pt idx="3951">
                  <c:v>0.24101695418357799</c:v>
                </c:pt>
                <c:pt idx="3952">
                  <c:v>0.26568648219108498</c:v>
                </c:pt>
                <c:pt idx="3953">
                  <c:v>0.23248335719108501</c:v>
                </c:pt>
                <c:pt idx="3954">
                  <c:v>0.19709825515747001</c:v>
                </c:pt>
                <c:pt idx="3955">
                  <c:v>0.17655780911445601</c:v>
                </c:pt>
                <c:pt idx="3956">
                  <c:v>0.19491413235664301</c:v>
                </c:pt>
                <c:pt idx="3957">
                  <c:v>0.173954263329505</c:v>
                </c:pt>
                <c:pt idx="3958">
                  <c:v>0.18391391634941101</c:v>
                </c:pt>
                <c:pt idx="3959">
                  <c:v>0.16767451167106601</c:v>
                </c:pt>
                <c:pt idx="3960">
                  <c:v>0.23830226063728299</c:v>
                </c:pt>
                <c:pt idx="3961">
                  <c:v>0.221321150660514</c:v>
                </c:pt>
                <c:pt idx="3962">
                  <c:v>0.15430480241775499</c:v>
                </c:pt>
                <c:pt idx="3963">
                  <c:v>0.15126830339431699</c:v>
                </c:pt>
                <c:pt idx="3964">
                  <c:v>0.291588425636291</c:v>
                </c:pt>
                <c:pt idx="3965">
                  <c:v>0.26764544844627303</c:v>
                </c:pt>
                <c:pt idx="3966">
                  <c:v>0.166900560259819</c:v>
                </c:pt>
                <c:pt idx="3967">
                  <c:v>0.15185780823230699</c:v>
                </c:pt>
                <c:pt idx="3968">
                  <c:v>0.21678549051284701</c:v>
                </c:pt>
                <c:pt idx="3969">
                  <c:v>0.18432103097438801</c:v>
                </c:pt>
                <c:pt idx="3970">
                  <c:v>0.16980306804180101</c:v>
                </c:pt>
                <c:pt idx="3971">
                  <c:v>0.155479311943054</c:v>
                </c:pt>
                <c:pt idx="3972">
                  <c:v>0.15668110549449901</c:v>
                </c:pt>
                <c:pt idx="3973">
                  <c:v>0.15030930936336501</c:v>
                </c:pt>
                <c:pt idx="3974">
                  <c:v>0.23607952892780301</c:v>
                </c:pt>
                <c:pt idx="3975">
                  <c:v>0.22570486366748799</c:v>
                </c:pt>
                <c:pt idx="3976">
                  <c:v>0.26634570956230103</c:v>
                </c:pt>
                <c:pt idx="3977">
                  <c:v>0.22662681341171201</c:v>
                </c:pt>
                <c:pt idx="3978">
                  <c:v>0.25362557172775202</c:v>
                </c:pt>
                <c:pt idx="3979">
                  <c:v>0.22556479275226499</c:v>
                </c:pt>
                <c:pt idx="3980">
                  <c:v>0.169580608606338</c:v>
                </c:pt>
                <c:pt idx="3981">
                  <c:v>0.15294188261032099</c:v>
                </c:pt>
                <c:pt idx="3982">
                  <c:v>0.20833131670951799</c:v>
                </c:pt>
                <c:pt idx="3983">
                  <c:v>0.18756616115569999</c:v>
                </c:pt>
                <c:pt idx="3984">
                  <c:v>0.189181894063949</c:v>
                </c:pt>
                <c:pt idx="3985">
                  <c:v>0.17511372268199901</c:v>
                </c:pt>
                <c:pt idx="3986">
                  <c:v>0.261494100093841</c:v>
                </c:pt>
                <c:pt idx="3987">
                  <c:v>0.22821491956710799</c:v>
                </c:pt>
                <c:pt idx="3988">
                  <c:v>0.29211384057998602</c:v>
                </c:pt>
                <c:pt idx="3989">
                  <c:v>0.25903427600860501</c:v>
                </c:pt>
                <c:pt idx="3990">
                  <c:v>0.18988966941833399</c:v>
                </c:pt>
                <c:pt idx="3991">
                  <c:v>0.16063398122787401</c:v>
                </c:pt>
                <c:pt idx="3992">
                  <c:v>0.15524964034557301</c:v>
                </c:pt>
                <c:pt idx="3993">
                  <c:v>0.14732447266578599</c:v>
                </c:pt>
                <c:pt idx="3994">
                  <c:v>0.14401617646217299</c:v>
                </c:pt>
                <c:pt idx="3995">
                  <c:v>0.13706882297992701</c:v>
                </c:pt>
                <c:pt idx="3996">
                  <c:v>0.20665827393531799</c:v>
                </c:pt>
                <c:pt idx="3997">
                  <c:v>0.19114664196968001</c:v>
                </c:pt>
                <c:pt idx="3998">
                  <c:v>0.38601726293563798</c:v>
                </c:pt>
                <c:pt idx="3999">
                  <c:v>0.32147836685180597</c:v>
                </c:pt>
                <c:pt idx="4000">
                  <c:v>0.18611660599708499</c:v>
                </c:pt>
                <c:pt idx="4001">
                  <c:v>0.172723993659019</c:v>
                </c:pt>
                <c:pt idx="4002">
                  <c:v>0.25484001636505099</c:v>
                </c:pt>
                <c:pt idx="4003">
                  <c:v>0.22592267394065799</c:v>
                </c:pt>
                <c:pt idx="4004">
                  <c:v>0.207322627305984</c:v>
                </c:pt>
                <c:pt idx="4005">
                  <c:v>0.145107716321945</c:v>
                </c:pt>
                <c:pt idx="4006">
                  <c:v>0.20710873603820801</c:v>
                </c:pt>
                <c:pt idx="4007">
                  <c:v>0.18379372358322099</c:v>
                </c:pt>
                <c:pt idx="4008">
                  <c:v>0.19015415012836401</c:v>
                </c:pt>
                <c:pt idx="4009">
                  <c:v>0.17794494330883001</c:v>
                </c:pt>
                <c:pt idx="4010">
                  <c:v>0.22244079411029799</c:v>
                </c:pt>
                <c:pt idx="4011">
                  <c:v>0.20819874107837599</c:v>
                </c:pt>
                <c:pt idx="4012">
                  <c:v>0.38497126102447499</c:v>
                </c:pt>
                <c:pt idx="4013">
                  <c:v>0.30794411897659302</c:v>
                </c:pt>
                <c:pt idx="4014">
                  <c:v>0.24112801253795599</c:v>
                </c:pt>
                <c:pt idx="4015">
                  <c:v>0.203553065657615</c:v>
                </c:pt>
                <c:pt idx="4016">
                  <c:v>0.14950659871101299</c:v>
                </c:pt>
                <c:pt idx="4017">
                  <c:v>0.14096999168395899</c:v>
                </c:pt>
                <c:pt idx="4018">
                  <c:v>0.24375103414058599</c:v>
                </c:pt>
                <c:pt idx="4019">
                  <c:v>0.23133605718612599</c:v>
                </c:pt>
                <c:pt idx="4020">
                  <c:v>0.28470438718795699</c:v>
                </c:pt>
                <c:pt idx="4021">
                  <c:v>0.25562417507171598</c:v>
                </c:pt>
                <c:pt idx="4022">
                  <c:v>0.242258846759796</c:v>
                </c:pt>
                <c:pt idx="4023">
                  <c:v>0.208325505256652</c:v>
                </c:pt>
                <c:pt idx="4024">
                  <c:v>0.16559356451034499</c:v>
                </c:pt>
                <c:pt idx="4025">
                  <c:v>0.15640012919902799</c:v>
                </c:pt>
                <c:pt idx="4026">
                  <c:v>0.28541871905326799</c:v>
                </c:pt>
                <c:pt idx="4027">
                  <c:v>0.27323710918426503</c:v>
                </c:pt>
                <c:pt idx="4028">
                  <c:v>0.247344270348548</c:v>
                </c:pt>
                <c:pt idx="4029">
                  <c:v>0.18823529779911</c:v>
                </c:pt>
                <c:pt idx="4030">
                  <c:v>0.26308143138885498</c:v>
                </c:pt>
                <c:pt idx="4031">
                  <c:v>0.238016903400421</c:v>
                </c:pt>
                <c:pt idx="4032">
                  <c:v>0.24503144621848999</c:v>
                </c:pt>
                <c:pt idx="4033">
                  <c:v>0.22539755702018699</c:v>
                </c:pt>
                <c:pt idx="4034">
                  <c:v>0.32347133755683899</c:v>
                </c:pt>
                <c:pt idx="4035">
                  <c:v>0.29658067226409901</c:v>
                </c:pt>
                <c:pt idx="4036">
                  <c:v>0.30199563503265298</c:v>
                </c:pt>
                <c:pt idx="4037">
                  <c:v>0.27524122595786998</c:v>
                </c:pt>
                <c:pt idx="4038">
                  <c:v>0.214662119746208</c:v>
                </c:pt>
                <c:pt idx="4039">
                  <c:v>0.19495561718940699</c:v>
                </c:pt>
                <c:pt idx="4040">
                  <c:v>0.18079613149166099</c:v>
                </c:pt>
                <c:pt idx="4041">
                  <c:v>0.15161028504371599</c:v>
                </c:pt>
                <c:pt idx="4042">
                  <c:v>0.22064749896526301</c:v>
                </c:pt>
                <c:pt idx="4043">
                  <c:v>0.20814406871795599</c:v>
                </c:pt>
                <c:pt idx="4044">
                  <c:v>0.29216039180755599</c:v>
                </c:pt>
                <c:pt idx="4045">
                  <c:v>0.26540473103523199</c:v>
                </c:pt>
                <c:pt idx="4046">
                  <c:v>0.17385607957839899</c:v>
                </c:pt>
                <c:pt idx="4047">
                  <c:v>0.15519250929355599</c:v>
                </c:pt>
                <c:pt idx="4048">
                  <c:v>0.18009430170059201</c:v>
                </c:pt>
                <c:pt idx="4049">
                  <c:v>0.17131713032722401</c:v>
                </c:pt>
                <c:pt idx="4050">
                  <c:v>0.209697425365448</c:v>
                </c:pt>
                <c:pt idx="4051">
                  <c:v>0.19243788719177199</c:v>
                </c:pt>
                <c:pt idx="4052">
                  <c:v>0.214809745550155</c:v>
                </c:pt>
                <c:pt idx="4053">
                  <c:v>0.178744822740554</c:v>
                </c:pt>
                <c:pt idx="4054">
                  <c:v>0.169287264347076</c:v>
                </c:pt>
                <c:pt idx="4055">
                  <c:v>0.15564203262329099</c:v>
                </c:pt>
                <c:pt idx="4056">
                  <c:v>0.16134619712829501</c:v>
                </c:pt>
                <c:pt idx="4057">
                  <c:v>0.13970102369785301</c:v>
                </c:pt>
                <c:pt idx="4058">
                  <c:v>0.32865449786186202</c:v>
                </c:pt>
                <c:pt idx="4059">
                  <c:v>0.27166587114334101</c:v>
                </c:pt>
                <c:pt idx="4060">
                  <c:v>0.152026787400245</c:v>
                </c:pt>
                <c:pt idx="4061">
                  <c:v>0.12944138050079301</c:v>
                </c:pt>
                <c:pt idx="4062">
                  <c:v>0.17084735631942699</c:v>
                </c:pt>
                <c:pt idx="4063">
                  <c:v>0.15276589989662101</c:v>
                </c:pt>
                <c:pt idx="4064">
                  <c:v>0.26287794113159102</c:v>
                </c:pt>
                <c:pt idx="4065">
                  <c:v>0.22425675392150801</c:v>
                </c:pt>
                <c:pt idx="4066">
                  <c:v>0.22138130664825401</c:v>
                </c:pt>
                <c:pt idx="4067">
                  <c:v>0.17194734513759599</c:v>
                </c:pt>
                <c:pt idx="4068">
                  <c:v>0.13849879801273299</c:v>
                </c:pt>
                <c:pt idx="4069">
                  <c:v>0.13911180198192499</c:v>
                </c:pt>
                <c:pt idx="4070">
                  <c:v>0.18585115671157801</c:v>
                </c:pt>
                <c:pt idx="4071">
                  <c:v>0.18202951550483701</c:v>
                </c:pt>
                <c:pt idx="4072">
                  <c:v>0.32069063186645502</c:v>
                </c:pt>
                <c:pt idx="4073">
                  <c:v>0.24474631249904599</c:v>
                </c:pt>
                <c:pt idx="4074">
                  <c:v>0.15523204207420299</c:v>
                </c:pt>
                <c:pt idx="4075">
                  <c:v>0.149892657995224</c:v>
                </c:pt>
                <c:pt idx="4076">
                  <c:v>0.22594991326332001</c:v>
                </c:pt>
                <c:pt idx="4077">
                  <c:v>0.210682868957519</c:v>
                </c:pt>
                <c:pt idx="4078">
                  <c:v>0.18241505324840501</c:v>
                </c:pt>
                <c:pt idx="4079">
                  <c:v>0.17302446067333199</c:v>
                </c:pt>
                <c:pt idx="4080">
                  <c:v>0.165716111660003</c:v>
                </c:pt>
                <c:pt idx="4081">
                  <c:v>0.14441600441932601</c:v>
                </c:pt>
                <c:pt idx="4082">
                  <c:v>0.21926300227642001</c:v>
                </c:pt>
                <c:pt idx="4083">
                  <c:v>0.18143855035305001</c:v>
                </c:pt>
                <c:pt idx="4084">
                  <c:v>0.12619037926196999</c:v>
                </c:pt>
                <c:pt idx="4085">
                  <c:v>0.117063015699386</c:v>
                </c:pt>
                <c:pt idx="4086">
                  <c:v>0.214863091707229</c:v>
                </c:pt>
                <c:pt idx="4087">
                  <c:v>0.20402425527572601</c:v>
                </c:pt>
                <c:pt idx="4088">
                  <c:v>0.250201135873794</c:v>
                </c:pt>
                <c:pt idx="4089">
                  <c:v>0.21910268068313599</c:v>
                </c:pt>
                <c:pt idx="4090">
                  <c:v>0.15098395943641599</c:v>
                </c:pt>
                <c:pt idx="4091">
                  <c:v>0.11339342594146699</c:v>
                </c:pt>
                <c:pt idx="4092">
                  <c:v>0.146515607833862</c:v>
                </c:pt>
                <c:pt idx="4093">
                  <c:v>0.14886294305324499</c:v>
                </c:pt>
                <c:pt idx="4094">
                  <c:v>0.192212998867034</c:v>
                </c:pt>
                <c:pt idx="4095">
                  <c:v>0.18112410604953699</c:v>
                </c:pt>
                <c:pt idx="4096">
                  <c:v>7.2276517748832703E-2</c:v>
                </c:pt>
                <c:pt idx="4097">
                  <c:v>6.9615088403224903E-2</c:v>
                </c:pt>
                <c:pt idx="4098">
                  <c:v>0.15025301277637401</c:v>
                </c:pt>
                <c:pt idx="4099">
                  <c:v>0.13419155776500699</c:v>
                </c:pt>
                <c:pt idx="4100">
                  <c:v>0.18044048547744701</c:v>
                </c:pt>
                <c:pt idx="4101">
                  <c:v>0.15722413361072499</c:v>
                </c:pt>
                <c:pt idx="4102">
                  <c:v>0.14571070671081501</c:v>
                </c:pt>
                <c:pt idx="4103">
                  <c:v>0.128372862935066</c:v>
                </c:pt>
                <c:pt idx="4104">
                  <c:v>9.05810892581939E-2</c:v>
                </c:pt>
                <c:pt idx="4105">
                  <c:v>8.1459656357765198E-2</c:v>
                </c:pt>
                <c:pt idx="4106">
                  <c:v>9.7424268722534096E-2</c:v>
                </c:pt>
                <c:pt idx="4107">
                  <c:v>8.6525723338127095E-2</c:v>
                </c:pt>
                <c:pt idx="4108">
                  <c:v>0.14085999131202601</c:v>
                </c:pt>
                <c:pt idx="4109">
                  <c:v>0.126903086900711</c:v>
                </c:pt>
                <c:pt idx="4110">
                  <c:v>0.13612200319766901</c:v>
                </c:pt>
                <c:pt idx="4111">
                  <c:v>0.122161626815795</c:v>
                </c:pt>
                <c:pt idx="4112">
                  <c:v>0.155292183160781</c:v>
                </c:pt>
                <c:pt idx="4113">
                  <c:v>0.13973043859004899</c:v>
                </c:pt>
                <c:pt idx="4114">
                  <c:v>0.162117809057235</c:v>
                </c:pt>
                <c:pt idx="4115">
                  <c:v>0.13243718445301</c:v>
                </c:pt>
                <c:pt idx="4116">
                  <c:v>0.18026436865329701</c:v>
                </c:pt>
                <c:pt idx="4117">
                  <c:v>0.16336296498775399</c:v>
                </c:pt>
                <c:pt idx="4118">
                  <c:v>0.11591257154941501</c:v>
                </c:pt>
                <c:pt idx="4119">
                  <c:v>0.110173642635345</c:v>
                </c:pt>
                <c:pt idx="4120">
                  <c:v>0.118877694010734</c:v>
                </c:pt>
                <c:pt idx="4121">
                  <c:v>0.10218590497970501</c:v>
                </c:pt>
                <c:pt idx="4122">
                  <c:v>0.20588326454162501</c:v>
                </c:pt>
                <c:pt idx="4123">
                  <c:v>0.18216469883918701</c:v>
                </c:pt>
                <c:pt idx="4124">
                  <c:v>0.110162340104579</c:v>
                </c:pt>
                <c:pt idx="4125">
                  <c:v>0.106035031378269</c:v>
                </c:pt>
                <c:pt idx="4126">
                  <c:v>0.1439950466156</c:v>
                </c:pt>
                <c:pt idx="4127">
                  <c:v>0.120148479938507</c:v>
                </c:pt>
                <c:pt idx="4128">
                  <c:v>0.25468128919601402</c:v>
                </c:pt>
                <c:pt idx="4129">
                  <c:v>0.22072377800941401</c:v>
                </c:pt>
                <c:pt idx="4130">
                  <c:v>0.120970204472541</c:v>
                </c:pt>
                <c:pt idx="4131">
                  <c:v>0.105936631560325</c:v>
                </c:pt>
                <c:pt idx="4132">
                  <c:v>0.135063186287879</c:v>
                </c:pt>
                <c:pt idx="4133">
                  <c:v>0.121436849236488</c:v>
                </c:pt>
                <c:pt idx="4134">
                  <c:v>0.16001924872398299</c:v>
                </c:pt>
                <c:pt idx="4135">
                  <c:v>0.14609843492507901</c:v>
                </c:pt>
                <c:pt idx="4136">
                  <c:v>0.18795552849769501</c:v>
                </c:pt>
                <c:pt idx="4137">
                  <c:v>0.17228333652019501</c:v>
                </c:pt>
                <c:pt idx="4138">
                  <c:v>0.166139900684356</c:v>
                </c:pt>
                <c:pt idx="4139">
                  <c:v>0.145764499902725</c:v>
                </c:pt>
                <c:pt idx="4140">
                  <c:v>0.132498905062675</c:v>
                </c:pt>
                <c:pt idx="4141">
                  <c:v>0.118329733610153</c:v>
                </c:pt>
                <c:pt idx="4142">
                  <c:v>0.105841919779777</c:v>
                </c:pt>
                <c:pt idx="4143">
                  <c:v>0.100742116570472</c:v>
                </c:pt>
                <c:pt idx="4144">
                  <c:v>0.16265559196472101</c:v>
                </c:pt>
                <c:pt idx="4145">
                  <c:v>0.14075380563735901</c:v>
                </c:pt>
                <c:pt idx="4146">
                  <c:v>0.164758741855621</c:v>
                </c:pt>
                <c:pt idx="4147">
                  <c:v>0.143190681934356</c:v>
                </c:pt>
                <c:pt idx="4148">
                  <c:v>0.151159226894378</c:v>
                </c:pt>
                <c:pt idx="4149">
                  <c:v>0.13994961977004999</c:v>
                </c:pt>
                <c:pt idx="4150">
                  <c:v>0.21474142372608099</c:v>
                </c:pt>
                <c:pt idx="4151">
                  <c:v>0.19554035365581501</c:v>
                </c:pt>
                <c:pt idx="4152">
                  <c:v>0.189480170607566</c:v>
                </c:pt>
                <c:pt idx="4153">
                  <c:v>0.16543757915496801</c:v>
                </c:pt>
                <c:pt idx="4154">
                  <c:v>0.16433127224445301</c:v>
                </c:pt>
                <c:pt idx="4155">
                  <c:v>0.14942350983619601</c:v>
                </c:pt>
                <c:pt idx="4156">
                  <c:v>0.27033665776252702</c:v>
                </c:pt>
                <c:pt idx="4157">
                  <c:v>0.22653605043888</c:v>
                </c:pt>
                <c:pt idx="4158">
                  <c:v>0.17901846766471799</c:v>
                </c:pt>
                <c:pt idx="4159">
                  <c:v>0.15861958265304499</c:v>
                </c:pt>
                <c:pt idx="4160">
                  <c:v>0.12862440943717901</c:v>
                </c:pt>
                <c:pt idx="4161">
                  <c:v>0.117217645049095</c:v>
                </c:pt>
                <c:pt idx="4162">
                  <c:v>0.13601997494697499</c:v>
                </c:pt>
                <c:pt idx="4163">
                  <c:v>0.12921819090843201</c:v>
                </c:pt>
                <c:pt idx="4164">
                  <c:v>0.3597412109375</c:v>
                </c:pt>
                <c:pt idx="4165">
                  <c:v>0.32535251975059498</c:v>
                </c:pt>
                <c:pt idx="4166">
                  <c:v>0.24755826592445301</c:v>
                </c:pt>
                <c:pt idx="4167">
                  <c:v>0.19972799718379899</c:v>
                </c:pt>
                <c:pt idx="4168">
                  <c:v>0.25675430893897999</c:v>
                </c:pt>
                <c:pt idx="4169">
                  <c:v>0.21260958909988401</c:v>
                </c:pt>
                <c:pt idx="4170">
                  <c:v>0.12267389148473699</c:v>
                </c:pt>
                <c:pt idx="4171">
                  <c:v>0.122505158185958</c:v>
                </c:pt>
                <c:pt idx="4172">
                  <c:v>0.142972707748413</c:v>
                </c:pt>
                <c:pt idx="4173">
                  <c:v>0.13609763979911799</c:v>
                </c:pt>
                <c:pt idx="4174">
                  <c:v>0.18590724468231201</c:v>
                </c:pt>
                <c:pt idx="4175">
                  <c:v>0.172088533639907</c:v>
                </c:pt>
                <c:pt idx="4176">
                  <c:v>0.219509452581405</c:v>
                </c:pt>
                <c:pt idx="4177">
                  <c:v>0.18977755308151201</c:v>
                </c:pt>
                <c:pt idx="4178">
                  <c:v>0.32506126165389998</c:v>
                </c:pt>
                <c:pt idx="4179">
                  <c:v>0.29059448838233898</c:v>
                </c:pt>
                <c:pt idx="4180">
                  <c:v>0.139062285423278</c:v>
                </c:pt>
                <c:pt idx="4181">
                  <c:v>0.117482237517833</c:v>
                </c:pt>
                <c:pt idx="4182">
                  <c:v>0.25356751680374101</c:v>
                </c:pt>
                <c:pt idx="4183">
                  <c:v>0.23783293366432101</c:v>
                </c:pt>
                <c:pt idx="4184">
                  <c:v>0.21049310266971499</c:v>
                </c:pt>
                <c:pt idx="4185">
                  <c:v>0.17349413037300099</c:v>
                </c:pt>
                <c:pt idx="4186">
                  <c:v>0.23568773269653301</c:v>
                </c:pt>
                <c:pt idx="4187">
                  <c:v>0.204717472195625</c:v>
                </c:pt>
                <c:pt idx="4188">
                  <c:v>0.165499582886695</c:v>
                </c:pt>
                <c:pt idx="4189">
                  <c:v>0.15147170424461301</c:v>
                </c:pt>
                <c:pt idx="4190">
                  <c:v>0.14704516530036901</c:v>
                </c:pt>
                <c:pt idx="4191">
                  <c:v>0.12784285843372301</c:v>
                </c:pt>
                <c:pt idx="4192">
                  <c:v>0.184383109211921</c:v>
                </c:pt>
                <c:pt idx="4193">
                  <c:v>0.166586428880691</c:v>
                </c:pt>
                <c:pt idx="4194">
                  <c:v>0.19497577846050199</c:v>
                </c:pt>
                <c:pt idx="4195">
                  <c:v>0.16849495470523801</c:v>
                </c:pt>
                <c:pt idx="4196">
                  <c:v>0.230173230171203</c:v>
                </c:pt>
                <c:pt idx="4197">
                  <c:v>0.207907855510711</c:v>
                </c:pt>
                <c:pt idx="4198">
                  <c:v>0.17548337578773399</c:v>
                </c:pt>
                <c:pt idx="4199">
                  <c:v>0.147695273160934</c:v>
                </c:pt>
                <c:pt idx="4200">
                  <c:v>0.17647637426853099</c:v>
                </c:pt>
                <c:pt idx="4201">
                  <c:v>0.16300216317176799</c:v>
                </c:pt>
                <c:pt idx="4202">
                  <c:v>0.21868653595447499</c:v>
                </c:pt>
                <c:pt idx="4203">
                  <c:v>0.17952607572078699</c:v>
                </c:pt>
                <c:pt idx="4204">
                  <c:v>0.121112182736396</c:v>
                </c:pt>
                <c:pt idx="4205">
                  <c:v>9.3007907271385096E-2</c:v>
                </c:pt>
                <c:pt idx="4206">
                  <c:v>9.9605083465576102E-2</c:v>
                </c:pt>
                <c:pt idx="4207">
                  <c:v>9.3846850097179399E-2</c:v>
                </c:pt>
                <c:pt idx="4208">
                  <c:v>0.15788115561008401</c:v>
                </c:pt>
                <c:pt idx="4209">
                  <c:v>0.146122366189956</c:v>
                </c:pt>
                <c:pt idx="4210">
                  <c:v>9.5707580447196905E-2</c:v>
                </c:pt>
                <c:pt idx="4211">
                  <c:v>8.47081169486045E-2</c:v>
                </c:pt>
                <c:pt idx="4212">
                  <c:v>0.19566410779953</c:v>
                </c:pt>
                <c:pt idx="4213">
                  <c:v>0.16396190226078</c:v>
                </c:pt>
                <c:pt idx="4214">
                  <c:v>0.17507784068584401</c:v>
                </c:pt>
                <c:pt idx="4215">
                  <c:v>0.155640348792076</c:v>
                </c:pt>
                <c:pt idx="4216">
                  <c:v>0.121484249830245</c:v>
                </c:pt>
                <c:pt idx="4217">
                  <c:v>0.104006275534629</c:v>
                </c:pt>
                <c:pt idx="4218">
                  <c:v>0.13894422352313901</c:v>
                </c:pt>
                <c:pt idx="4219">
                  <c:v>0.13262705504894201</c:v>
                </c:pt>
                <c:pt idx="4220">
                  <c:v>0.138416603207588</c:v>
                </c:pt>
                <c:pt idx="4221">
                  <c:v>0.12983626127243</c:v>
                </c:pt>
                <c:pt idx="4222">
                  <c:v>0.125708758831024</c:v>
                </c:pt>
                <c:pt idx="4223">
                  <c:v>0.107857227325439</c:v>
                </c:pt>
                <c:pt idx="4224">
                  <c:v>0.101441413164138</c:v>
                </c:pt>
                <c:pt idx="4225">
                  <c:v>8.6947098374366705E-2</c:v>
                </c:pt>
                <c:pt idx="4226">
                  <c:v>0.10976068675518</c:v>
                </c:pt>
                <c:pt idx="4227">
                  <c:v>9.7504511475562994E-2</c:v>
                </c:pt>
                <c:pt idx="4228">
                  <c:v>7.6608456671237904E-2</c:v>
                </c:pt>
                <c:pt idx="4229">
                  <c:v>6.9442465901374803E-2</c:v>
                </c:pt>
                <c:pt idx="4230">
                  <c:v>8.4127619862556402E-2</c:v>
                </c:pt>
                <c:pt idx="4231">
                  <c:v>7.1918681263923603E-2</c:v>
                </c:pt>
                <c:pt idx="4232">
                  <c:v>0.137453258037567</c:v>
                </c:pt>
                <c:pt idx="4233">
                  <c:v>0.12207293510437001</c:v>
                </c:pt>
                <c:pt idx="4234">
                  <c:v>8.6143523454666096E-2</c:v>
                </c:pt>
                <c:pt idx="4235">
                  <c:v>7.5671873986720997E-2</c:v>
                </c:pt>
                <c:pt idx="4236">
                  <c:v>9.6915781497955295E-2</c:v>
                </c:pt>
                <c:pt idx="4237">
                  <c:v>8.4018245339393602E-2</c:v>
                </c:pt>
                <c:pt idx="4238">
                  <c:v>0.14502888917922899</c:v>
                </c:pt>
                <c:pt idx="4239">
                  <c:v>0.12938238680362699</c:v>
                </c:pt>
                <c:pt idx="4240">
                  <c:v>8.6311161518096896E-2</c:v>
                </c:pt>
                <c:pt idx="4241">
                  <c:v>7.2800189256667994E-2</c:v>
                </c:pt>
                <c:pt idx="4242">
                  <c:v>6.7042872309684698E-2</c:v>
                </c:pt>
                <c:pt idx="4243">
                  <c:v>6.6086694598197895E-2</c:v>
                </c:pt>
                <c:pt idx="4244">
                  <c:v>7.2898291051387704E-2</c:v>
                </c:pt>
                <c:pt idx="4245">
                  <c:v>6.1797536909580203E-2</c:v>
                </c:pt>
                <c:pt idx="4246">
                  <c:v>0.14724193513393399</c:v>
                </c:pt>
                <c:pt idx="4247">
                  <c:v>0.13246622681617701</c:v>
                </c:pt>
                <c:pt idx="4248">
                  <c:v>0.112568013370037</c:v>
                </c:pt>
                <c:pt idx="4249">
                  <c:v>8.6028635501861503E-2</c:v>
                </c:pt>
                <c:pt idx="4250">
                  <c:v>5.73694370687007E-2</c:v>
                </c:pt>
                <c:pt idx="4251">
                  <c:v>5.1103293895721401E-2</c:v>
                </c:pt>
                <c:pt idx="4252">
                  <c:v>0.13101381063461301</c:v>
                </c:pt>
                <c:pt idx="4253">
                  <c:v>0.118602454662323</c:v>
                </c:pt>
                <c:pt idx="4254">
                  <c:v>0.16941873729228901</c:v>
                </c:pt>
                <c:pt idx="4255">
                  <c:v>0.151852831244468</c:v>
                </c:pt>
                <c:pt idx="4256">
                  <c:v>0.17563185095787001</c:v>
                </c:pt>
                <c:pt idx="4257">
                  <c:v>0.14832687377929599</c:v>
                </c:pt>
                <c:pt idx="4258">
                  <c:v>8.83077383041381E-2</c:v>
                </c:pt>
                <c:pt idx="4259">
                  <c:v>7.5524136424064595E-2</c:v>
                </c:pt>
                <c:pt idx="4260">
                  <c:v>0.13445442914962699</c:v>
                </c:pt>
                <c:pt idx="4261">
                  <c:v>0.114899039268493</c:v>
                </c:pt>
                <c:pt idx="4262">
                  <c:v>0.13026408851146601</c:v>
                </c:pt>
                <c:pt idx="4263">
                  <c:v>0.11595168709754899</c:v>
                </c:pt>
                <c:pt idx="4264">
                  <c:v>9.7855731844901997E-2</c:v>
                </c:pt>
                <c:pt idx="4265">
                  <c:v>8.4869340062141405E-2</c:v>
                </c:pt>
                <c:pt idx="4266">
                  <c:v>0.20344561338424599</c:v>
                </c:pt>
                <c:pt idx="4267">
                  <c:v>0.17162415385246199</c:v>
                </c:pt>
                <c:pt idx="4268">
                  <c:v>0.12481500208377801</c:v>
                </c:pt>
                <c:pt idx="4269">
                  <c:v>9.90802347660064E-2</c:v>
                </c:pt>
                <c:pt idx="4270">
                  <c:v>0.119202941656112</c:v>
                </c:pt>
                <c:pt idx="4271">
                  <c:v>0.105335161089897</c:v>
                </c:pt>
                <c:pt idx="4272">
                  <c:v>0.101526029407978</c:v>
                </c:pt>
                <c:pt idx="4273">
                  <c:v>8.5371524095535195E-2</c:v>
                </c:pt>
                <c:pt idx="4274">
                  <c:v>0.198193594813346</c:v>
                </c:pt>
                <c:pt idx="4275">
                  <c:v>0.17589178681373499</c:v>
                </c:pt>
                <c:pt idx="4276">
                  <c:v>0.224503278732299</c:v>
                </c:pt>
                <c:pt idx="4277">
                  <c:v>0.19758480787277199</c:v>
                </c:pt>
                <c:pt idx="4278">
                  <c:v>0.12512674927711401</c:v>
                </c:pt>
                <c:pt idx="4279">
                  <c:v>0.11300741136074</c:v>
                </c:pt>
                <c:pt idx="4280">
                  <c:v>0.109346330165863</c:v>
                </c:pt>
                <c:pt idx="4281">
                  <c:v>9.2409528791904394E-2</c:v>
                </c:pt>
                <c:pt idx="4282">
                  <c:v>0.14567941427230799</c:v>
                </c:pt>
                <c:pt idx="4283">
                  <c:v>0.119337916374206</c:v>
                </c:pt>
                <c:pt idx="4284">
                  <c:v>0.14150187373161299</c:v>
                </c:pt>
                <c:pt idx="4285">
                  <c:v>0.10088450461626</c:v>
                </c:pt>
                <c:pt idx="4286">
                  <c:v>0.150746464729309</c:v>
                </c:pt>
                <c:pt idx="4287">
                  <c:v>0.13270521163940399</c:v>
                </c:pt>
                <c:pt idx="4288">
                  <c:v>0.107538759708404</c:v>
                </c:pt>
                <c:pt idx="4289">
                  <c:v>9.2475108802318504E-2</c:v>
                </c:pt>
                <c:pt idx="4290">
                  <c:v>0.18408295512199399</c:v>
                </c:pt>
                <c:pt idx="4291">
                  <c:v>0.14809641242027199</c:v>
                </c:pt>
                <c:pt idx="4292">
                  <c:v>0.21677692234516099</c:v>
                </c:pt>
                <c:pt idx="4293">
                  <c:v>0.191195428371429</c:v>
                </c:pt>
                <c:pt idx="4294">
                  <c:v>0.188509166240692</c:v>
                </c:pt>
                <c:pt idx="4295">
                  <c:v>0.16794630885124201</c:v>
                </c:pt>
                <c:pt idx="4296">
                  <c:v>9.9385991692543002E-2</c:v>
                </c:pt>
                <c:pt idx="4297">
                  <c:v>8.0615431070327703E-2</c:v>
                </c:pt>
                <c:pt idx="4298">
                  <c:v>0.11174831539392401</c:v>
                </c:pt>
                <c:pt idx="4299">
                  <c:v>9.9279157817363697E-2</c:v>
                </c:pt>
                <c:pt idx="4300">
                  <c:v>8.8922902941703796E-2</c:v>
                </c:pt>
                <c:pt idx="4301">
                  <c:v>8.1593573093414307E-2</c:v>
                </c:pt>
                <c:pt idx="4302">
                  <c:v>0.12237411737442</c:v>
                </c:pt>
                <c:pt idx="4303">
                  <c:v>0.10562014579772901</c:v>
                </c:pt>
                <c:pt idx="4304">
                  <c:v>0.20715491473674699</c:v>
                </c:pt>
                <c:pt idx="4305">
                  <c:v>0.17564725875854401</c:v>
                </c:pt>
                <c:pt idx="4306">
                  <c:v>0.15138907730579301</c:v>
                </c:pt>
                <c:pt idx="4307">
                  <c:v>0.13185372948646501</c:v>
                </c:pt>
                <c:pt idx="4308">
                  <c:v>0.148336350917816</c:v>
                </c:pt>
                <c:pt idx="4309">
                  <c:v>0.110126756131649</c:v>
                </c:pt>
                <c:pt idx="4310">
                  <c:v>0.11282366514205899</c:v>
                </c:pt>
                <c:pt idx="4311">
                  <c:v>9.8334819078445407E-2</c:v>
                </c:pt>
                <c:pt idx="4312">
                  <c:v>0.12408872693777</c:v>
                </c:pt>
                <c:pt idx="4313">
                  <c:v>0.11014991998672399</c:v>
                </c:pt>
                <c:pt idx="4314">
                  <c:v>0.230273187160491</c:v>
                </c:pt>
                <c:pt idx="4315">
                  <c:v>0.209617525339126</c:v>
                </c:pt>
                <c:pt idx="4316">
                  <c:v>0.26755982637405301</c:v>
                </c:pt>
                <c:pt idx="4317">
                  <c:v>0.222880333662033</c:v>
                </c:pt>
                <c:pt idx="4318">
                  <c:v>0.165468424558639</c:v>
                </c:pt>
                <c:pt idx="4319">
                  <c:v>0.137505859136581</c:v>
                </c:pt>
                <c:pt idx="4320">
                  <c:v>0.16111156344413699</c:v>
                </c:pt>
                <c:pt idx="4321">
                  <c:v>0.142540007829666</c:v>
                </c:pt>
                <c:pt idx="4322">
                  <c:v>0.23362873494625</c:v>
                </c:pt>
                <c:pt idx="4323">
                  <c:v>0.222534894943237</c:v>
                </c:pt>
                <c:pt idx="4324">
                  <c:v>0.21077829599380399</c:v>
                </c:pt>
                <c:pt idx="4325">
                  <c:v>0.184982314705848</c:v>
                </c:pt>
                <c:pt idx="4326">
                  <c:v>0.17890611290931699</c:v>
                </c:pt>
                <c:pt idx="4327">
                  <c:v>0.11573464423418001</c:v>
                </c:pt>
                <c:pt idx="4328">
                  <c:v>0.19927100837230599</c:v>
                </c:pt>
                <c:pt idx="4329">
                  <c:v>0.151944935321807</c:v>
                </c:pt>
                <c:pt idx="4330">
                  <c:v>0.13158720731735199</c:v>
                </c:pt>
                <c:pt idx="4331">
                  <c:v>9.3133620917797005E-2</c:v>
                </c:pt>
                <c:pt idx="4332">
                  <c:v>0.21775929629802701</c:v>
                </c:pt>
                <c:pt idx="4333">
                  <c:v>0.197312161326408</c:v>
                </c:pt>
                <c:pt idx="4334">
                  <c:v>0.116500809788703</c:v>
                </c:pt>
                <c:pt idx="4335">
                  <c:v>0.101521141827106</c:v>
                </c:pt>
                <c:pt idx="4336">
                  <c:v>0.26995494961738498</c:v>
                </c:pt>
                <c:pt idx="4337">
                  <c:v>0.23435193300247101</c:v>
                </c:pt>
                <c:pt idx="4338">
                  <c:v>0.216938972473144</c:v>
                </c:pt>
                <c:pt idx="4339">
                  <c:v>0.16823697090148901</c:v>
                </c:pt>
                <c:pt idx="4340">
                  <c:v>0.19275923073291701</c:v>
                </c:pt>
                <c:pt idx="4341">
                  <c:v>0.18056951463222501</c:v>
                </c:pt>
                <c:pt idx="4342">
                  <c:v>0.115796953439712</c:v>
                </c:pt>
                <c:pt idx="4343">
                  <c:v>9.5682308077812195E-2</c:v>
                </c:pt>
                <c:pt idx="4344">
                  <c:v>0.14760898053645999</c:v>
                </c:pt>
                <c:pt idx="4345">
                  <c:v>0.122306406497955</c:v>
                </c:pt>
                <c:pt idx="4346">
                  <c:v>0.18457768857479001</c:v>
                </c:pt>
                <c:pt idx="4347">
                  <c:v>0.14442011713981601</c:v>
                </c:pt>
                <c:pt idx="4348">
                  <c:v>0.18775779008865301</c:v>
                </c:pt>
                <c:pt idx="4349">
                  <c:v>0.17267864942550601</c:v>
                </c:pt>
                <c:pt idx="4350">
                  <c:v>8.8476531207561396E-2</c:v>
                </c:pt>
                <c:pt idx="4351">
                  <c:v>7.5255595147609697E-2</c:v>
                </c:pt>
                <c:pt idx="4352">
                  <c:v>0.31420856714248602</c:v>
                </c:pt>
                <c:pt idx="4353">
                  <c:v>0.25571909546852101</c:v>
                </c:pt>
                <c:pt idx="4354">
                  <c:v>0.20614948868751501</c:v>
                </c:pt>
                <c:pt idx="4355">
                  <c:v>0.16570751368999401</c:v>
                </c:pt>
                <c:pt idx="4356">
                  <c:v>0.29709815979003901</c:v>
                </c:pt>
                <c:pt idx="4357">
                  <c:v>0.25499898195266701</c:v>
                </c:pt>
                <c:pt idx="4358">
                  <c:v>0.45819884538650502</c:v>
                </c:pt>
                <c:pt idx="4359">
                  <c:v>0.40011680126190102</c:v>
                </c:pt>
                <c:pt idx="4360">
                  <c:v>0.22478735446929901</c:v>
                </c:pt>
                <c:pt idx="4361">
                  <c:v>0.19519406557083099</c:v>
                </c:pt>
                <c:pt idx="4362">
                  <c:v>0.153183013200759</c:v>
                </c:pt>
                <c:pt idx="4363">
                  <c:v>0.12230459600687001</c:v>
                </c:pt>
                <c:pt idx="4364">
                  <c:v>0.422654628753662</c:v>
                </c:pt>
                <c:pt idx="4365">
                  <c:v>0.32062703371047901</c:v>
                </c:pt>
                <c:pt idx="4366">
                  <c:v>0.29018798470497098</c:v>
                </c:pt>
                <c:pt idx="4367">
                  <c:v>0.22338889539241699</c:v>
                </c:pt>
                <c:pt idx="4368">
                  <c:v>0.30419522523879999</c:v>
                </c:pt>
                <c:pt idx="4369">
                  <c:v>0.27887767553329401</c:v>
                </c:pt>
                <c:pt idx="4370">
                  <c:v>0.51234191656112604</c:v>
                </c:pt>
                <c:pt idx="4371">
                  <c:v>0.41402059793472201</c:v>
                </c:pt>
                <c:pt idx="4372">
                  <c:v>0.180397078394889</c:v>
                </c:pt>
                <c:pt idx="4373">
                  <c:v>0.14700418710708599</c:v>
                </c:pt>
                <c:pt idx="4374">
                  <c:v>0.30470386147499001</c:v>
                </c:pt>
                <c:pt idx="4375">
                  <c:v>0.29504314064979498</c:v>
                </c:pt>
                <c:pt idx="4376">
                  <c:v>0.33326661586761402</c:v>
                </c:pt>
                <c:pt idx="4377">
                  <c:v>0.28869581222534102</c:v>
                </c:pt>
                <c:pt idx="4378">
                  <c:v>0.29366457462310702</c:v>
                </c:pt>
                <c:pt idx="4379">
                  <c:v>0.222199141979217</c:v>
                </c:pt>
                <c:pt idx="4380">
                  <c:v>0.34168529510498002</c:v>
                </c:pt>
                <c:pt idx="4381">
                  <c:v>0.308940589427948</c:v>
                </c:pt>
                <c:pt idx="4382">
                  <c:v>0.38163441419601402</c:v>
                </c:pt>
                <c:pt idx="4383">
                  <c:v>0.32461324334144498</c:v>
                </c:pt>
                <c:pt idx="4384">
                  <c:v>0.35402217507362299</c:v>
                </c:pt>
                <c:pt idx="4385">
                  <c:v>0.292130798101425</c:v>
                </c:pt>
                <c:pt idx="4386">
                  <c:v>0.36269232630729598</c:v>
                </c:pt>
                <c:pt idx="4387">
                  <c:v>0.29449146986007602</c:v>
                </c:pt>
                <c:pt idx="4388">
                  <c:v>0.32033979892730702</c:v>
                </c:pt>
                <c:pt idx="4389">
                  <c:v>0.28609201312065102</c:v>
                </c:pt>
                <c:pt idx="4390">
                  <c:v>0.32811376452445901</c:v>
                </c:pt>
                <c:pt idx="4391">
                  <c:v>0.26292932033538802</c:v>
                </c:pt>
                <c:pt idx="4392">
                  <c:v>0.37444755434989901</c:v>
                </c:pt>
                <c:pt idx="4393">
                  <c:v>0.33224856853485102</c:v>
                </c:pt>
                <c:pt idx="4394">
                  <c:v>0.201033845543861</c:v>
                </c:pt>
                <c:pt idx="4395">
                  <c:v>0.18126499652862499</c:v>
                </c:pt>
                <c:pt idx="4396">
                  <c:v>0.37119126319885198</c:v>
                </c:pt>
                <c:pt idx="4397">
                  <c:v>0.32560095191001798</c:v>
                </c:pt>
                <c:pt idx="4398">
                  <c:v>0.22025948762893599</c:v>
                </c:pt>
                <c:pt idx="4399">
                  <c:v>0.18320915102958599</c:v>
                </c:pt>
                <c:pt idx="4400">
                  <c:v>0.34222784638404802</c:v>
                </c:pt>
                <c:pt idx="4401">
                  <c:v>0.313633203506469</c:v>
                </c:pt>
                <c:pt idx="4402">
                  <c:v>0.33364492654800398</c:v>
                </c:pt>
                <c:pt idx="4403">
                  <c:v>0.25935941934585499</c:v>
                </c:pt>
                <c:pt idx="4404">
                  <c:v>0.17411899566650299</c:v>
                </c:pt>
                <c:pt idx="4405">
                  <c:v>0.14169415831565799</c:v>
                </c:pt>
                <c:pt idx="4406">
                  <c:v>0.28481191396713201</c:v>
                </c:pt>
                <c:pt idx="4407">
                  <c:v>0.249197527766227</c:v>
                </c:pt>
                <c:pt idx="4408">
                  <c:v>0.26064258813857999</c:v>
                </c:pt>
                <c:pt idx="4409">
                  <c:v>0.23801118135452201</c:v>
                </c:pt>
                <c:pt idx="4410">
                  <c:v>0.26205879449844299</c:v>
                </c:pt>
                <c:pt idx="4411">
                  <c:v>0.23467221856117201</c:v>
                </c:pt>
                <c:pt idx="4412">
                  <c:v>0.32045352458953802</c:v>
                </c:pt>
                <c:pt idx="4413">
                  <c:v>0.28798252344131398</c:v>
                </c:pt>
                <c:pt idx="4414">
                  <c:v>0.33105486631393399</c:v>
                </c:pt>
                <c:pt idx="4415">
                  <c:v>0.279129028320312</c:v>
                </c:pt>
                <c:pt idx="4416">
                  <c:v>0.27432876825332603</c:v>
                </c:pt>
                <c:pt idx="4417">
                  <c:v>0.209933191537857</c:v>
                </c:pt>
                <c:pt idx="4418">
                  <c:v>0.353788912296295</c:v>
                </c:pt>
                <c:pt idx="4419">
                  <c:v>0.30312401056289601</c:v>
                </c:pt>
                <c:pt idx="4420">
                  <c:v>0.24548465013504001</c:v>
                </c:pt>
                <c:pt idx="4421">
                  <c:v>0.223390161991119</c:v>
                </c:pt>
                <c:pt idx="4422">
                  <c:v>0.31151118874549799</c:v>
                </c:pt>
                <c:pt idx="4423">
                  <c:v>0.265984177589416</c:v>
                </c:pt>
                <c:pt idx="4424">
                  <c:v>0.30022764205932601</c:v>
                </c:pt>
                <c:pt idx="4425">
                  <c:v>0.272345811128616</c:v>
                </c:pt>
                <c:pt idx="4426">
                  <c:v>0.39153409004211398</c:v>
                </c:pt>
                <c:pt idx="4427">
                  <c:v>0.30301004648208602</c:v>
                </c:pt>
                <c:pt idx="4428">
                  <c:v>0.30557709932327198</c:v>
                </c:pt>
                <c:pt idx="4429">
                  <c:v>0.27327165007591198</c:v>
                </c:pt>
                <c:pt idx="4430">
                  <c:v>0.38421535491943298</c:v>
                </c:pt>
                <c:pt idx="4431">
                  <c:v>0.33992096781730602</c:v>
                </c:pt>
                <c:pt idx="4432">
                  <c:v>0.32146704196929898</c:v>
                </c:pt>
                <c:pt idx="4433">
                  <c:v>0.306689083576202</c:v>
                </c:pt>
                <c:pt idx="4434">
                  <c:v>0.57850706577301003</c:v>
                </c:pt>
                <c:pt idx="4435">
                  <c:v>0.45175820589065502</c:v>
                </c:pt>
                <c:pt idx="4436">
                  <c:v>0.34818357229232699</c:v>
                </c:pt>
                <c:pt idx="4437">
                  <c:v>0.32583233714103699</c:v>
                </c:pt>
                <c:pt idx="4438">
                  <c:v>0.29378867149353</c:v>
                </c:pt>
                <c:pt idx="4439">
                  <c:v>0.26678556203842102</c:v>
                </c:pt>
                <c:pt idx="4440">
                  <c:v>0.348069548606872</c:v>
                </c:pt>
                <c:pt idx="4441">
                  <c:v>0.286614209413528</c:v>
                </c:pt>
                <c:pt idx="4442">
                  <c:v>0.18403513729572199</c:v>
                </c:pt>
                <c:pt idx="4443">
                  <c:v>0.15836349129676799</c:v>
                </c:pt>
                <c:pt idx="4444">
                  <c:v>0.30608665943145702</c:v>
                </c:pt>
                <c:pt idx="4445">
                  <c:v>0.269855856895446</c:v>
                </c:pt>
                <c:pt idx="4446">
                  <c:v>0.37347891926765397</c:v>
                </c:pt>
                <c:pt idx="4447">
                  <c:v>0.33937281370162897</c:v>
                </c:pt>
                <c:pt idx="4448">
                  <c:v>0.41001307964324901</c:v>
                </c:pt>
                <c:pt idx="4449">
                  <c:v>0.364894449710845</c:v>
                </c:pt>
                <c:pt idx="4450">
                  <c:v>0.28474250435829102</c:v>
                </c:pt>
                <c:pt idx="4451">
                  <c:v>0.23077511787414501</c:v>
                </c:pt>
                <c:pt idx="4452">
                  <c:v>0.24353687465190799</c:v>
                </c:pt>
                <c:pt idx="4453">
                  <c:v>0.216921746730804</c:v>
                </c:pt>
                <c:pt idx="4454">
                  <c:v>0.25573259592056202</c:v>
                </c:pt>
                <c:pt idx="4455">
                  <c:v>0.227086812257766</c:v>
                </c:pt>
                <c:pt idx="4456">
                  <c:v>0.47740197181701599</c:v>
                </c:pt>
                <c:pt idx="4457">
                  <c:v>0.39751988649368197</c:v>
                </c:pt>
                <c:pt idx="4458">
                  <c:v>0.22358578443527199</c:v>
                </c:pt>
                <c:pt idx="4459">
                  <c:v>0.20127734541893</c:v>
                </c:pt>
                <c:pt idx="4460">
                  <c:v>0.31730249524116499</c:v>
                </c:pt>
                <c:pt idx="4461">
                  <c:v>0.28536266088485701</c:v>
                </c:pt>
                <c:pt idx="4462">
                  <c:v>0.198934286832809</c:v>
                </c:pt>
                <c:pt idx="4463">
                  <c:v>0.18111255764961201</c:v>
                </c:pt>
                <c:pt idx="4464">
                  <c:v>0.32680976390838601</c:v>
                </c:pt>
                <c:pt idx="4465">
                  <c:v>0.29204180836677501</c:v>
                </c:pt>
                <c:pt idx="4466">
                  <c:v>0.21338407695293399</c:v>
                </c:pt>
                <c:pt idx="4467">
                  <c:v>0.172477602958679</c:v>
                </c:pt>
                <c:pt idx="4468">
                  <c:v>0.26210916042327798</c:v>
                </c:pt>
                <c:pt idx="4469">
                  <c:v>0.218116074800491</c:v>
                </c:pt>
                <c:pt idx="4470">
                  <c:v>0.193767875432968</c:v>
                </c:pt>
                <c:pt idx="4471">
                  <c:v>0.17827343940734799</c:v>
                </c:pt>
                <c:pt idx="4472">
                  <c:v>0.21229912340641</c:v>
                </c:pt>
                <c:pt idx="4473">
                  <c:v>0.20360034704208299</c:v>
                </c:pt>
                <c:pt idx="4474">
                  <c:v>0.33094441890716497</c:v>
                </c:pt>
                <c:pt idx="4475">
                  <c:v>0.288070648908615</c:v>
                </c:pt>
                <c:pt idx="4476">
                  <c:v>0.21108430624008101</c:v>
                </c:pt>
                <c:pt idx="4477">
                  <c:v>0.173285171389579</c:v>
                </c:pt>
                <c:pt idx="4478">
                  <c:v>0.16806326806545199</c:v>
                </c:pt>
                <c:pt idx="4479">
                  <c:v>0.12534841895103399</c:v>
                </c:pt>
                <c:pt idx="4480">
                  <c:v>0.27068024873733498</c:v>
                </c:pt>
                <c:pt idx="4481">
                  <c:v>0.213485792279243</c:v>
                </c:pt>
                <c:pt idx="4482">
                  <c:v>0.259722650051116</c:v>
                </c:pt>
                <c:pt idx="4483">
                  <c:v>0.23673342168331099</c:v>
                </c:pt>
                <c:pt idx="4484">
                  <c:v>0.36528757214546198</c:v>
                </c:pt>
                <c:pt idx="4485">
                  <c:v>0.34693568944931003</c:v>
                </c:pt>
                <c:pt idx="4486">
                  <c:v>0.277529686689376</c:v>
                </c:pt>
                <c:pt idx="4487">
                  <c:v>0.234192684292793</c:v>
                </c:pt>
                <c:pt idx="4488">
                  <c:v>0.188351839780807</c:v>
                </c:pt>
                <c:pt idx="4489">
                  <c:v>0.15784616768360099</c:v>
                </c:pt>
                <c:pt idx="4490">
                  <c:v>0.321742624044418</c:v>
                </c:pt>
                <c:pt idx="4491">
                  <c:v>0.29491430521011303</c:v>
                </c:pt>
                <c:pt idx="4492">
                  <c:v>0.22716280817985501</c:v>
                </c:pt>
                <c:pt idx="4493">
                  <c:v>0.16880837082862801</c:v>
                </c:pt>
                <c:pt idx="4494">
                  <c:v>0.136341392993927</c:v>
                </c:pt>
                <c:pt idx="4495">
                  <c:v>0.117504805326461</c:v>
                </c:pt>
                <c:pt idx="4496">
                  <c:v>0.30066770315170199</c:v>
                </c:pt>
                <c:pt idx="4497">
                  <c:v>0.29084032773971502</c:v>
                </c:pt>
                <c:pt idx="4498">
                  <c:v>0.23178108036518</c:v>
                </c:pt>
                <c:pt idx="4499">
                  <c:v>0.198966339230537</c:v>
                </c:pt>
                <c:pt idx="4500">
                  <c:v>0.190979674458503</c:v>
                </c:pt>
                <c:pt idx="4501">
                  <c:v>0.17256531119346599</c:v>
                </c:pt>
                <c:pt idx="4502">
                  <c:v>0.168167844414711</c:v>
                </c:pt>
                <c:pt idx="4503">
                  <c:v>0.15284064412116999</c:v>
                </c:pt>
                <c:pt idx="4504">
                  <c:v>0.16589301824569699</c:v>
                </c:pt>
                <c:pt idx="4505">
                  <c:v>0.15303294360637601</c:v>
                </c:pt>
                <c:pt idx="4506">
                  <c:v>0.11551719903945901</c:v>
                </c:pt>
                <c:pt idx="4507">
                  <c:v>0.10460864752531</c:v>
                </c:pt>
                <c:pt idx="4508">
                  <c:v>0.18475934863090501</c:v>
                </c:pt>
                <c:pt idx="4509">
                  <c:v>0.17087917029857599</c:v>
                </c:pt>
                <c:pt idx="4510">
                  <c:v>0.214599013328552</c:v>
                </c:pt>
                <c:pt idx="4511">
                  <c:v>0.195229291915893</c:v>
                </c:pt>
                <c:pt idx="4512">
                  <c:v>0.203430071473121</c:v>
                </c:pt>
                <c:pt idx="4513">
                  <c:v>0.179425328969955</c:v>
                </c:pt>
                <c:pt idx="4514">
                  <c:v>0.181298658251762</c:v>
                </c:pt>
                <c:pt idx="4515">
                  <c:v>0.167497187852859</c:v>
                </c:pt>
                <c:pt idx="4516">
                  <c:v>7.92846009135246E-2</c:v>
                </c:pt>
                <c:pt idx="4517">
                  <c:v>7.3214590549468994E-2</c:v>
                </c:pt>
                <c:pt idx="4518">
                  <c:v>0.30729007720947199</c:v>
                </c:pt>
                <c:pt idx="4519">
                  <c:v>0.24348275363445199</c:v>
                </c:pt>
                <c:pt idx="4520">
                  <c:v>0.18135471642017301</c:v>
                </c:pt>
                <c:pt idx="4521">
                  <c:v>0.154560387134552</c:v>
                </c:pt>
                <c:pt idx="4522">
                  <c:v>0.25280237197875899</c:v>
                </c:pt>
                <c:pt idx="4523">
                  <c:v>0.233632206916809</c:v>
                </c:pt>
                <c:pt idx="4524">
                  <c:v>0.12067538499832101</c:v>
                </c:pt>
                <c:pt idx="4525">
                  <c:v>0.11349581927061</c:v>
                </c:pt>
                <c:pt idx="4526">
                  <c:v>0.215689241886138</c:v>
                </c:pt>
                <c:pt idx="4527">
                  <c:v>0.18926545977592399</c:v>
                </c:pt>
                <c:pt idx="4528">
                  <c:v>0.21018859744071899</c:v>
                </c:pt>
                <c:pt idx="4529">
                  <c:v>0.17649677395820601</c:v>
                </c:pt>
                <c:pt idx="4530">
                  <c:v>0.217993333935737</c:v>
                </c:pt>
                <c:pt idx="4531">
                  <c:v>0.202954962849617</c:v>
                </c:pt>
                <c:pt idx="4532">
                  <c:v>0.19267705082893299</c:v>
                </c:pt>
                <c:pt idx="4533">
                  <c:v>0.17824330925941401</c:v>
                </c:pt>
                <c:pt idx="4534">
                  <c:v>0.19223016500473</c:v>
                </c:pt>
                <c:pt idx="4535">
                  <c:v>0.168548598885536</c:v>
                </c:pt>
                <c:pt idx="4536">
                  <c:v>0.102486811578273</c:v>
                </c:pt>
                <c:pt idx="4537">
                  <c:v>9.1427184641361195E-2</c:v>
                </c:pt>
                <c:pt idx="4538">
                  <c:v>0.19097304344177199</c:v>
                </c:pt>
                <c:pt idx="4539">
                  <c:v>0.17785520851611999</c:v>
                </c:pt>
                <c:pt idx="4540">
                  <c:v>0.151343643665313</c:v>
                </c:pt>
                <c:pt idx="4541">
                  <c:v>0.12455213814973801</c:v>
                </c:pt>
                <c:pt idx="4542">
                  <c:v>0.18210868537425901</c:v>
                </c:pt>
                <c:pt idx="4543">
                  <c:v>0.14595335721969599</c:v>
                </c:pt>
                <c:pt idx="4544">
                  <c:v>0.18615311384201</c:v>
                </c:pt>
                <c:pt idx="4545">
                  <c:v>0.18106922507286</c:v>
                </c:pt>
                <c:pt idx="4546">
                  <c:v>0.18427881598472501</c:v>
                </c:pt>
                <c:pt idx="4547">
                  <c:v>0.16509330272674499</c:v>
                </c:pt>
                <c:pt idx="4548">
                  <c:v>0.133215472102165</c:v>
                </c:pt>
                <c:pt idx="4549">
                  <c:v>0.118904083967208</c:v>
                </c:pt>
                <c:pt idx="4550">
                  <c:v>0.20388765633106201</c:v>
                </c:pt>
                <c:pt idx="4551">
                  <c:v>0.19072698056697801</c:v>
                </c:pt>
                <c:pt idx="4552">
                  <c:v>0.13963842391967701</c:v>
                </c:pt>
                <c:pt idx="4553">
                  <c:v>0.12096634507179201</c:v>
                </c:pt>
                <c:pt idx="4554">
                  <c:v>0.21114946901798201</c:v>
                </c:pt>
                <c:pt idx="4555">
                  <c:v>0.17563597857952101</c:v>
                </c:pt>
                <c:pt idx="4556">
                  <c:v>0.194021731615066</c:v>
                </c:pt>
                <c:pt idx="4557">
                  <c:v>0.18076436221599501</c:v>
                </c:pt>
                <c:pt idx="4558">
                  <c:v>0.12736485898494701</c:v>
                </c:pt>
                <c:pt idx="4559">
                  <c:v>0.117321968078613</c:v>
                </c:pt>
                <c:pt idx="4560">
                  <c:v>0.11196069419384</c:v>
                </c:pt>
                <c:pt idx="4561">
                  <c:v>0.106794603168964</c:v>
                </c:pt>
                <c:pt idx="4562">
                  <c:v>0.117820747196674</c:v>
                </c:pt>
                <c:pt idx="4563">
                  <c:v>0.11080002784729</c:v>
                </c:pt>
                <c:pt idx="4564">
                  <c:v>0.16554725170135401</c:v>
                </c:pt>
                <c:pt idx="4565">
                  <c:v>0.15087479352951</c:v>
                </c:pt>
                <c:pt idx="4566">
                  <c:v>0.16336084902286499</c:v>
                </c:pt>
                <c:pt idx="4567">
                  <c:v>0.146951764822006</c:v>
                </c:pt>
                <c:pt idx="4568">
                  <c:v>0.13155108690261799</c:v>
                </c:pt>
                <c:pt idx="4569">
                  <c:v>0.116860747337341</c:v>
                </c:pt>
                <c:pt idx="4570">
                  <c:v>0.11037190258502901</c:v>
                </c:pt>
                <c:pt idx="4571">
                  <c:v>9.7481556236743899E-2</c:v>
                </c:pt>
                <c:pt idx="4572">
                  <c:v>0.21459652483463201</c:v>
                </c:pt>
                <c:pt idx="4573">
                  <c:v>0.195822924375534</c:v>
                </c:pt>
                <c:pt idx="4574">
                  <c:v>0.179437905550003</c:v>
                </c:pt>
                <c:pt idx="4575">
                  <c:v>0.15720881521701799</c:v>
                </c:pt>
                <c:pt idx="4576">
                  <c:v>0.14876510202884599</c:v>
                </c:pt>
                <c:pt idx="4577">
                  <c:v>0.131493255496025</c:v>
                </c:pt>
                <c:pt idx="4578">
                  <c:v>8.2462459802627494E-2</c:v>
                </c:pt>
                <c:pt idx="4579">
                  <c:v>7.3861166834831196E-2</c:v>
                </c:pt>
                <c:pt idx="4580">
                  <c:v>0.159709006547927</c:v>
                </c:pt>
                <c:pt idx="4581">
                  <c:v>0.13564488291740401</c:v>
                </c:pt>
                <c:pt idx="4582">
                  <c:v>0.15335762500762901</c:v>
                </c:pt>
                <c:pt idx="4583">
                  <c:v>0.13831788301467801</c:v>
                </c:pt>
                <c:pt idx="4584">
                  <c:v>0.12916028499603199</c:v>
                </c:pt>
                <c:pt idx="4585">
                  <c:v>0.122000977396965</c:v>
                </c:pt>
                <c:pt idx="4586">
                  <c:v>0.181311219930648</c:v>
                </c:pt>
                <c:pt idx="4587">
                  <c:v>0.16385534405708299</c:v>
                </c:pt>
                <c:pt idx="4588">
                  <c:v>0.13399659097194599</c:v>
                </c:pt>
                <c:pt idx="4589">
                  <c:v>0.122040569782257</c:v>
                </c:pt>
                <c:pt idx="4590">
                  <c:v>0.131245106458663</c:v>
                </c:pt>
                <c:pt idx="4591">
                  <c:v>0.11961103975772799</c:v>
                </c:pt>
                <c:pt idx="4592">
                  <c:v>0.222909331321716</c:v>
                </c:pt>
                <c:pt idx="4593">
                  <c:v>0.18542082607746099</c:v>
                </c:pt>
                <c:pt idx="4594">
                  <c:v>0.155974701046943</c:v>
                </c:pt>
                <c:pt idx="4595">
                  <c:v>0.143891170620918</c:v>
                </c:pt>
                <c:pt idx="4596">
                  <c:v>0.27254262566566401</c:v>
                </c:pt>
                <c:pt idx="4597">
                  <c:v>0.22798603773116999</c:v>
                </c:pt>
                <c:pt idx="4598">
                  <c:v>0.19121429324149999</c:v>
                </c:pt>
                <c:pt idx="4599">
                  <c:v>0.160652115941047</c:v>
                </c:pt>
                <c:pt idx="4600">
                  <c:v>0.113627970218658</c:v>
                </c:pt>
                <c:pt idx="4601">
                  <c:v>0.110052689909935</c:v>
                </c:pt>
                <c:pt idx="4602">
                  <c:v>0.19123406708240501</c:v>
                </c:pt>
                <c:pt idx="4603">
                  <c:v>0.16765128076076499</c:v>
                </c:pt>
                <c:pt idx="4604">
                  <c:v>0.19360741972923201</c:v>
                </c:pt>
                <c:pt idx="4605">
                  <c:v>0.16437488794326699</c:v>
                </c:pt>
                <c:pt idx="4606">
                  <c:v>0.19445680081844299</c:v>
                </c:pt>
                <c:pt idx="4607">
                  <c:v>0.16282619535923001</c:v>
                </c:pt>
                <c:pt idx="4608">
                  <c:v>0.126396849751472</c:v>
                </c:pt>
                <c:pt idx="4609">
                  <c:v>0.11090866476297299</c:v>
                </c:pt>
                <c:pt idx="4610">
                  <c:v>0.17547506093978801</c:v>
                </c:pt>
                <c:pt idx="4611">
                  <c:v>0.15839278697967499</c:v>
                </c:pt>
                <c:pt idx="4612">
                  <c:v>0.28782987594604398</c:v>
                </c:pt>
                <c:pt idx="4613">
                  <c:v>0.26471799612045199</c:v>
                </c:pt>
                <c:pt idx="4614">
                  <c:v>0.22218479216098699</c:v>
                </c:pt>
                <c:pt idx="4615">
                  <c:v>0.18707013130187899</c:v>
                </c:pt>
                <c:pt idx="4616">
                  <c:v>0.22470693290233601</c:v>
                </c:pt>
                <c:pt idx="4617">
                  <c:v>0.17563435435295099</c:v>
                </c:pt>
                <c:pt idx="4618">
                  <c:v>0.23613232374191201</c:v>
                </c:pt>
                <c:pt idx="4619">
                  <c:v>0.22151353955268799</c:v>
                </c:pt>
                <c:pt idx="4620">
                  <c:v>0.19932726025581299</c:v>
                </c:pt>
                <c:pt idx="4621">
                  <c:v>0.183216482400894</c:v>
                </c:pt>
                <c:pt idx="4622">
                  <c:v>0.238155633211135</c:v>
                </c:pt>
                <c:pt idx="4623">
                  <c:v>0.218580797314643</c:v>
                </c:pt>
                <c:pt idx="4624">
                  <c:v>0.214985311031341</c:v>
                </c:pt>
                <c:pt idx="4625">
                  <c:v>0.190491333603858</c:v>
                </c:pt>
                <c:pt idx="4626">
                  <c:v>0.140386328101158</c:v>
                </c:pt>
                <c:pt idx="4627">
                  <c:v>0.115258559584617</c:v>
                </c:pt>
                <c:pt idx="4628">
                  <c:v>0.14675296843051899</c:v>
                </c:pt>
                <c:pt idx="4629">
                  <c:v>0.13536041975021301</c:v>
                </c:pt>
                <c:pt idx="4630">
                  <c:v>0.151874274015426</c:v>
                </c:pt>
                <c:pt idx="4631">
                  <c:v>0.136855974793434</c:v>
                </c:pt>
                <c:pt idx="4632">
                  <c:v>7.83389061689376E-2</c:v>
                </c:pt>
                <c:pt idx="4633">
                  <c:v>8.1128552556037903E-2</c:v>
                </c:pt>
                <c:pt idx="4634">
                  <c:v>0.102787278592586</c:v>
                </c:pt>
                <c:pt idx="4635">
                  <c:v>9.2467650771140997E-2</c:v>
                </c:pt>
                <c:pt idx="4636">
                  <c:v>0.14877338707446999</c:v>
                </c:pt>
                <c:pt idx="4637">
                  <c:v>0.14010813832283001</c:v>
                </c:pt>
                <c:pt idx="4638">
                  <c:v>9.6942804753780296E-2</c:v>
                </c:pt>
                <c:pt idx="4639">
                  <c:v>8.2455471158027593E-2</c:v>
                </c:pt>
                <c:pt idx="4640">
                  <c:v>0.17128811776638</c:v>
                </c:pt>
                <c:pt idx="4641">
                  <c:v>0.14351637661457001</c:v>
                </c:pt>
                <c:pt idx="4642">
                  <c:v>0.173333510756492</c:v>
                </c:pt>
                <c:pt idx="4643">
                  <c:v>0.151943668723106</c:v>
                </c:pt>
                <c:pt idx="4644">
                  <c:v>0.104697540402412</c:v>
                </c:pt>
                <c:pt idx="4645">
                  <c:v>9.3719214200973497E-2</c:v>
                </c:pt>
                <c:pt idx="4646">
                  <c:v>0.10709017515182399</c:v>
                </c:pt>
                <c:pt idx="4647">
                  <c:v>8.3523720502853394E-2</c:v>
                </c:pt>
                <c:pt idx="4648">
                  <c:v>9.2121027410030296E-2</c:v>
                </c:pt>
                <c:pt idx="4649">
                  <c:v>7.8022018074989305E-2</c:v>
                </c:pt>
                <c:pt idx="4650">
                  <c:v>8.3827942609786904E-2</c:v>
                </c:pt>
                <c:pt idx="4651">
                  <c:v>7.5630158185958807E-2</c:v>
                </c:pt>
                <c:pt idx="4652">
                  <c:v>0.117504730820655</c:v>
                </c:pt>
                <c:pt idx="4653">
                  <c:v>0.104300364851951</c:v>
                </c:pt>
                <c:pt idx="4654">
                  <c:v>0.102206468582153</c:v>
                </c:pt>
                <c:pt idx="4655">
                  <c:v>9.2060521245002705E-2</c:v>
                </c:pt>
                <c:pt idx="4656">
                  <c:v>0.16158939898013999</c:v>
                </c:pt>
                <c:pt idx="4657">
                  <c:v>0.13239720463752699</c:v>
                </c:pt>
                <c:pt idx="4658">
                  <c:v>6.8446666002273504E-2</c:v>
                </c:pt>
                <c:pt idx="4659">
                  <c:v>6.2468811869621201E-2</c:v>
                </c:pt>
                <c:pt idx="4660">
                  <c:v>0.20310862362384699</c:v>
                </c:pt>
                <c:pt idx="4661">
                  <c:v>0.17615351080894401</c:v>
                </c:pt>
                <c:pt idx="4662">
                  <c:v>0.18777656555175701</c:v>
                </c:pt>
                <c:pt idx="4663">
                  <c:v>0.17675040662288599</c:v>
                </c:pt>
                <c:pt idx="4664">
                  <c:v>0.13509067893028201</c:v>
                </c:pt>
                <c:pt idx="4665">
                  <c:v>0.116067036986351</c:v>
                </c:pt>
                <c:pt idx="4666">
                  <c:v>0.14095398783683699</c:v>
                </c:pt>
                <c:pt idx="4667">
                  <c:v>0.12675634026527399</c:v>
                </c:pt>
                <c:pt idx="4668">
                  <c:v>8.3900168538093498E-2</c:v>
                </c:pt>
                <c:pt idx="4669">
                  <c:v>7.8341513872146606E-2</c:v>
                </c:pt>
                <c:pt idx="4670">
                  <c:v>5.4543603211641298E-2</c:v>
                </c:pt>
                <c:pt idx="4671">
                  <c:v>4.9165405333042103E-2</c:v>
                </c:pt>
                <c:pt idx="4672">
                  <c:v>0.118156842887401</c:v>
                </c:pt>
                <c:pt idx="4673">
                  <c:v>9.7304105758666895E-2</c:v>
                </c:pt>
                <c:pt idx="4674">
                  <c:v>0.12966407835483501</c:v>
                </c:pt>
                <c:pt idx="4675">
                  <c:v>0.113369308412075</c:v>
                </c:pt>
                <c:pt idx="4676">
                  <c:v>0.142336890101432</c:v>
                </c:pt>
                <c:pt idx="4677">
                  <c:v>0.131548091769218</c:v>
                </c:pt>
                <c:pt idx="4678">
                  <c:v>0.20665913820266699</c:v>
                </c:pt>
                <c:pt idx="4679">
                  <c:v>0.160915702581405</c:v>
                </c:pt>
                <c:pt idx="4680">
                  <c:v>0.177499309182167</c:v>
                </c:pt>
                <c:pt idx="4681">
                  <c:v>0.141984522342681</c:v>
                </c:pt>
                <c:pt idx="4682">
                  <c:v>0.18934959173202501</c:v>
                </c:pt>
                <c:pt idx="4683">
                  <c:v>0.16764807701110801</c:v>
                </c:pt>
                <c:pt idx="4684">
                  <c:v>0.126753479242324</c:v>
                </c:pt>
                <c:pt idx="4685">
                  <c:v>0.11003715544939</c:v>
                </c:pt>
                <c:pt idx="4686">
                  <c:v>0.17317318916320801</c:v>
                </c:pt>
                <c:pt idx="4687">
                  <c:v>0.16105847060680301</c:v>
                </c:pt>
                <c:pt idx="4688">
                  <c:v>0.19953057169914201</c:v>
                </c:pt>
                <c:pt idx="4689">
                  <c:v>0.176605358719825</c:v>
                </c:pt>
                <c:pt idx="4690">
                  <c:v>0.18074773252010301</c:v>
                </c:pt>
                <c:pt idx="4691">
                  <c:v>0.13665786385536099</c:v>
                </c:pt>
                <c:pt idx="4692">
                  <c:v>0.17525318264961201</c:v>
                </c:pt>
                <c:pt idx="4693">
                  <c:v>0.14642527699470501</c:v>
                </c:pt>
                <c:pt idx="4694">
                  <c:v>0.21407364308834001</c:v>
                </c:pt>
                <c:pt idx="4695">
                  <c:v>0.19475717842578799</c:v>
                </c:pt>
                <c:pt idx="4696">
                  <c:v>0.126947700977325</c:v>
                </c:pt>
                <c:pt idx="4697">
                  <c:v>9.8228842020034707E-2</c:v>
                </c:pt>
                <c:pt idx="4698">
                  <c:v>0.114066392183303</c:v>
                </c:pt>
                <c:pt idx="4699">
                  <c:v>0.100758545100688</c:v>
                </c:pt>
                <c:pt idx="4700">
                  <c:v>7.0649757981300298E-2</c:v>
                </c:pt>
                <c:pt idx="4701">
                  <c:v>6.8660810589790303E-2</c:v>
                </c:pt>
                <c:pt idx="4702">
                  <c:v>0.15376093983650199</c:v>
                </c:pt>
                <c:pt idx="4703">
                  <c:v>0.13846063613891599</c:v>
                </c:pt>
                <c:pt idx="4704">
                  <c:v>0.200957685708999</c:v>
                </c:pt>
                <c:pt idx="4705">
                  <c:v>0.15681205689906999</c:v>
                </c:pt>
                <c:pt idx="4706">
                  <c:v>0.213288724422454</c:v>
                </c:pt>
                <c:pt idx="4707">
                  <c:v>0.188359409570693</c:v>
                </c:pt>
                <c:pt idx="4708">
                  <c:v>0.14558832347393</c:v>
                </c:pt>
                <c:pt idx="4709">
                  <c:v>0.13220751285552901</c:v>
                </c:pt>
                <c:pt idx="4710">
                  <c:v>0.13651935756206501</c:v>
                </c:pt>
                <c:pt idx="4711">
                  <c:v>0.11843441426753901</c:v>
                </c:pt>
                <c:pt idx="4712">
                  <c:v>0.14025700092315599</c:v>
                </c:pt>
                <c:pt idx="4713">
                  <c:v>0.116592407226562</c:v>
                </c:pt>
                <c:pt idx="4714">
                  <c:v>0.10854878276586501</c:v>
                </c:pt>
                <c:pt idx="4715">
                  <c:v>9.2352725565433502E-2</c:v>
                </c:pt>
                <c:pt idx="4716">
                  <c:v>0.123443648219108</c:v>
                </c:pt>
                <c:pt idx="4717">
                  <c:v>0.11584629118442499</c:v>
                </c:pt>
                <c:pt idx="4718">
                  <c:v>0.173151284456253</c:v>
                </c:pt>
                <c:pt idx="4719">
                  <c:v>0.154515951871871</c:v>
                </c:pt>
                <c:pt idx="4720">
                  <c:v>0.188023015856742</c:v>
                </c:pt>
                <c:pt idx="4721">
                  <c:v>0.178116574883461</c:v>
                </c:pt>
                <c:pt idx="4722">
                  <c:v>8.9180283248424502E-2</c:v>
                </c:pt>
                <c:pt idx="4723">
                  <c:v>7.4875041842460605E-2</c:v>
                </c:pt>
                <c:pt idx="4724">
                  <c:v>0.143023416399955</c:v>
                </c:pt>
                <c:pt idx="4725">
                  <c:v>0.123180694878101</c:v>
                </c:pt>
                <c:pt idx="4726">
                  <c:v>0.10550208389759</c:v>
                </c:pt>
                <c:pt idx="4727">
                  <c:v>9.2161789536476094E-2</c:v>
                </c:pt>
                <c:pt idx="4728">
                  <c:v>0.161322861909866</c:v>
                </c:pt>
                <c:pt idx="4729">
                  <c:v>0.14155210554599701</c:v>
                </c:pt>
                <c:pt idx="4730">
                  <c:v>0.210736274719238</c:v>
                </c:pt>
                <c:pt idx="4731">
                  <c:v>0.15793180465698201</c:v>
                </c:pt>
                <c:pt idx="4732">
                  <c:v>0.18382242321968001</c:v>
                </c:pt>
                <c:pt idx="4733">
                  <c:v>0.16818290948867701</c:v>
                </c:pt>
                <c:pt idx="4734">
                  <c:v>0.150013193488121</c:v>
                </c:pt>
                <c:pt idx="4735">
                  <c:v>0.12714621424674899</c:v>
                </c:pt>
                <c:pt idx="4736">
                  <c:v>8.9713484048843301E-2</c:v>
                </c:pt>
                <c:pt idx="4737">
                  <c:v>8.0567002296447698E-2</c:v>
                </c:pt>
                <c:pt idx="4738">
                  <c:v>0.17692470550537101</c:v>
                </c:pt>
                <c:pt idx="4739">
                  <c:v>0.147374272346496</c:v>
                </c:pt>
                <c:pt idx="4740">
                  <c:v>0.129414081573486</c:v>
                </c:pt>
                <c:pt idx="4741">
                  <c:v>0.113020703196525</c:v>
                </c:pt>
                <c:pt idx="4742">
                  <c:v>8.48864465951919E-2</c:v>
                </c:pt>
                <c:pt idx="4743">
                  <c:v>8.1148520112037603E-2</c:v>
                </c:pt>
                <c:pt idx="4744">
                  <c:v>0.22225770354270899</c:v>
                </c:pt>
                <c:pt idx="4745">
                  <c:v>0.19952696561813299</c:v>
                </c:pt>
                <c:pt idx="4746">
                  <c:v>0.215697526931762</c:v>
                </c:pt>
                <c:pt idx="4747">
                  <c:v>0.19311299920082001</c:v>
                </c:pt>
                <c:pt idx="4748">
                  <c:v>0.20325860381126401</c:v>
                </c:pt>
                <c:pt idx="4749">
                  <c:v>0.16675512492656699</c:v>
                </c:pt>
                <c:pt idx="4750">
                  <c:v>7.5387068092823001E-2</c:v>
                </c:pt>
                <c:pt idx="4751">
                  <c:v>6.8162515759467995E-2</c:v>
                </c:pt>
                <c:pt idx="4752">
                  <c:v>0.111663848161697</c:v>
                </c:pt>
                <c:pt idx="4753">
                  <c:v>0.104482196271419</c:v>
                </c:pt>
                <c:pt idx="4754">
                  <c:v>0.16272686421871099</c:v>
                </c:pt>
                <c:pt idx="4755">
                  <c:v>0.14025217294692899</c:v>
                </c:pt>
                <c:pt idx="4756">
                  <c:v>0.13423617184162101</c:v>
                </c:pt>
                <c:pt idx="4757">
                  <c:v>0.120825469493865</c:v>
                </c:pt>
                <c:pt idx="4758">
                  <c:v>0.12123022973537401</c:v>
                </c:pt>
                <c:pt idx="4759">
                  <c:v>0.110595129430294</c:v>
                </c:pt>
                <c:pt idx="4760">
                  <c:v>8.3003982901573098E-2</c:v>
                </c:pt>
                <c:pt idx="4761">
                  <c:v>7.3943316936492906E-2</c:v>
                </c:pt>
                <c:pt idx="4762">
                  <c:v>9.5957279205322196E-2</c:v>
                </c:pt>
                <c:pt idx="4763">
                  <c:v>8.5368469357490498E-2</c:v>
                </c:pt>
                <c:pt idx="4764">
                  <c:v>6.7851603031158406E-2</c:v>
                </c:pt>
                <c:pt idx="4765">
                  <c:v>5.8393649756908403E-2</c:v>
                </c:pt>
                <c:pt idx="4766">
                  <c:v>7.6805196702480302E-2</c:v>
                </c:pt>
                <c:pt idx="4767">
                  <c:v>6.9105729460716206E-2</c:v>
                </c:pt>
                <c:pt idx="4768">
                  <c:v>0.12883603572845401</c:v>
                </c:pt>
                <c:pt idx="4769">
                  <c:v>0.10720147192478099</c:v>
                </c:pt>
                <c:pt idx="4770">
                  <c:v>9.0421989560127203E-2</c:v>
                </c:pt>
                <c:pt idx="4771">
                  <c:v>7.6739087700843797E-2</c:v>
                </c:pt>
                <c:pt idx="4772">
                  <c:v>0.13385874032974199</c:v>
                </c:pt>
                <c:pt idx="4773">
                  <c:v>0.10588680207729299</c:v>
                </c:pt>
                <c:pt idx="4774">
                  <c:v>0.13200709223747201</c:v>
                </c:pt>
                <c:pt idx="4775">
                  <c:v>0.122910231351852</c:v>
                </c:pt>
                <c:pt idx="4776">
                  <c:v>5.8582443743944099E-2</c:v>
                </c:pt>
                <c:pt idx="4777">
                  <c:v>4.7628924250602701E-2</c:v>
                </c:pt>
                <c:pt idx="4778">
                  <c:v>0.13763415813446001</c:v>
                </c:pt>
                <c:pt idx="4779">
                  <c:v>0.12481266260147</c:v>
                </c:pt>
                <c:pt idx="4780">
                  <c:v>6.1241708695888498E-2</c:v>
                </c:pt>
                <c:pt idx="4781">
                  <c:v>5.4630357772111802E-2</c:v>
                </c:pt>
                <c:pt idx="4782">
                  <c:v>0.12081853300332999</c:v>
                </c:pt>
                <c:pt idx="4783">
                  <c:v>9.66057479381561E-2</c:v>
                </c:pt>
                <c:pt idx="4784">
                  <c:v>0.11632276326417899</c:v>
                </c:pt>
                <c:pt idx="4785">
                  <c:v>9.5909804105758598E-2</c:v>
                </c:pt>
                <c:pt idx="4786">
                  <c:v>7.9409338533878299E-2</c:v>
                </c:pt>
                <c:pt idx="4787">
                  <c:v>7.2799205780029297E-2</c:v>
                </c:pt>
                <c:pt idx="4788">
                  <c:v>8.6892381310462896E-2</c:v>
                </c:pt>
                <c:pt idx="4789">
                  <c:v>7.44282230734825E-2</c:v>
                </c:pt>
                <c:pt idx="4790">
                  <c:v>0.15724065899848899</c:v>
                </c:pt>
                <c:pt idx="4791">
                  <c:v>0.14136734604835499</c:v>
                </c:pt>
                <c:pt idx="4792">
                  <c:v>0.120501473546028</c:v>
                </c:pt>
                <c:pt idx="4793">
                  <c:v>0.108277730643749</c:v>
                </c:pt>
                <c:pt idx="4794">
                  <c:v>0.139830246567726</c:v>
                </c:pt>
                <c:pt idx="4795">
                  <c:v>0.12405169755220399</c:v>
                </c:pt>
                <c:pt idx="4796">
                  <c:v>9.0548343956470406E-2</c:v>
                </c:pt>
                <c:pt idx="4797">
                  <c:v>8.1447906792163793E-2</c:v>
                </c:pt>
                <c:pt idx="4798">
                  <c:v>0.12037640810012799</c:v>
                </c:pt>
                <c:pt idx="4799">
                  <c:v>0.10828623175620999</c:v>
                </c:pt>
                <c:pt idx="4800">
                  <c:v>0.102696925401687</c:v>
                </c:pt>
                <c:pt idx="4801">
                  <c:v>8.0212324857711695E-2</c:v>
                </c:pt>
                <c:pt idx="4802">
                  <c:v>6.7853257060050895E-2</c:v>
                </c:pt>
                <c:pt idx="4803">
                  <c:v>5.7532671838998697E-2</c:v>
                </c:pt>
                <c:pt idx="4804">
                  <c:v>7.0148795843124306E-2</c:v>
                </c:pt>
                <c:pt idx="4805">
                  <c:v>5.0570346415042801E-2</c:v>
                </c:pt>
                <c:pt idx="4806">
                  <c:v>0.107839345932006</c:v>
                </c:pt>
                <c:pt idx="4807">
                  <c:v>8.6490660905837999E-2</c:v>
                </c:pt>
                <c:pt idx="4808">
                  <c:v>3.7497527897357899E-2</c:v>
                </c:pt>
                <c:pt idx="4809">
                  <c:v>3.4032121300697299E-2</c:v>
                </c:pt>
                <c:pt idx="4810">
                  <c:v>0.129753082990646</c:v>
                </c:pt>
                <c:pt idx="4811">
                  <c:v>0.120207279920578</c:v>
                </c:pt>
                <c:pt idx="4812">
                  <c:v>0.14376527070999101</c:v>
                </c:pt>
                <c:pt idx="4813">
                  <c:v>0.115625791251659</c:v>
                </c:pt>
                <c:pt idx="4814">
                  <c:v>7.9674787819385501E-2</c:v>
                </c:pt>
                <c:pt idx="4815">
                  <c:v>6.8516805768013E-2</c:v>
                </c:pt>
                <c:pt idx="4816">
                  <c:v>0.16305723786354001</c:v>
                </c:pt>
                <c:pt idx="4817">
                  <c:v>0.136954486370086</c:v>
                </c:pt>
                <c:pt idx="4818">
                  <c:v>0.13511472940444899</c:v>
                </c:pt>
                <c:pt idx="4819">
                  <c:v>0.113083004951477</c:v>
                </c:pt>
                <c:pt idx="4820">
                  <c:v>0.13632774353027299</c:v>
                </c:pt>
                <c:pt idx="4821">
                  <c:v>0.12619936466216999</c:v>
                </c:pt>
                <c:pt idx="4822">
                  <c:v>7.6555401086807195E-2</c:v>
                </c:pt>
                <c:pt idx="4823">
                  <c:v>7.0574209094047505E-2</c:v>
                </c:pt>
                <c:pt idx="4824">
                  <c:v>9.62729603052139E-2</c:v>
                </c:pt>
                <c:pt idx="4825">
                  <c:v>8.2759179174899999E-2</c:v>
                </c:pt>
                <c:pt idx="4826">
                  <c:v>2.9348935931920998E-2</c:v>
                </c:pt>
                <c:pt idx="4827">
                  <c:v>2.8806351125240302E-2</c:v>
                </c:pt>
                <c:pt idx="4828">
                  <c:v>9.9846601486205999E-2</c:v>
                </c:pt>
                <c:pt idx="4829">
                  <c:v>8.0216348171234103E-2</c:v>
                </c:pt>
                <c:pt idx="4830">
                  <c:v>6.4079560339450795E-2</c:v>
                </c:pt>
                <c:pt idx="4831">
                  <c:v>3.7976808845996801E-2</c:v>
                </c:pt>
                <c:pt idx="4832">
                  <c:v>0.14893797039985601</c:v>
                </c:pt>
                <c:pt idx="4833">
                  <c:v>0.128243833780288</c:v>
                </c:pt>
                <c:pt idx="4834">
                  <c:v>0.105252690613269</c:v>
                </c:pt>
                <c:pt idx="4835">
                  <c:v>9.0705454349517795E-2</c:v>
                </c:pt>
                <c:pt idx="4836">
                  <c:v>7.2094410657882593E-2</c:v>
                </c:pt>
                <c:pt idx="4837">
                  <c:v>6.2530048191547394E-2</c:v>
                </c:pt>
                <c:pt idx="4838">
                  <c:v>9.3744814395904499E-2</c:v>
                </c:pt>
                <c:pt idx="4839">
                  <c:v>8.7753742933273302E-2</c:v>
                </c:pt>
                <c:pt idx="4840">
                  <c:v>0.14116859436035101</c:v>
                </c:pt>
                <c:pt idx="4841">
                  <c:v>0.106037475168704</c:v>
                </c:pt>
                <c:pt idx="4842">
                  <c:v>0.15167054533958399</c:v>
                </c:pt>
                <c:pt idx="4843">
                  <c:v>0.143030226230621</c:v>
                </c:pt>
                <c:pt idx="4844">
                  <c:v>0.16955676674842801</c:v>
                </c:pt>
                <c:pt idx="4845">
                  <c:v>0.13514871895313199</c:v>
                </c:pt>
                <c:pt idx="4846">
                  <c:v>0.121879607439041</c:v>
                </c:pt>
                <c:pt idx="4847">
                  <c:v>9.5314249396324102E-2</c:v>
                </c:pt>
                <c:pt idx="4848">
                  <c:v>0.110697902739048</c:v>
                </c:pt>
                <c:pt idx="4849">
                  <c:v>9.5303133130073506E-2</c:v>
                </c:pt>
                <c:pt idx="4850">
                  <c:v>7.7121905982494299E-2</c:v>
                </c:pt>
                <c:pt idx="4851">
                  <c:v>6.5203398466110202E-2</c:v>
                </c:pt>
                <c:pt idx="4852">
                  <c:v>6.2770292162895203E-2</c:v>
                </c:pt>
                <c:pt idx="4853">
                  <c:v>4.6201497316360397E-2</c:v>
                </c:pt>
                <c:pt idx="4854">
                  <c:v>0.12665878236293701</c:v>
                </c:pt>
                <c:pt idx="4855">
                  <c:v>0.111937418580055</c:v>
                </c:pt>
                <c:pt idx="4856">
                  <c:v>0.16158552467823001</c:v>
                </c:pt>
                <c:pt idx="4857">
                  <c:v>0.137708514928817</c:v>
                </c:pt>
                <c:pt idx="4858">
                  <c:v>6.14014416933059E-2</c:v>
                </c:pt>
                <c:pt idx="4859">
                  <c:v>5.9470605105161597E-2</c:v>
                </c:pt>
                <c:pt idx="4860">
                  <c:v>0.25137144327163602</c:v>
                </c:pt>
                <c:pt idx="4861">
                  <c:v>0.201192796230316</c:v>
                </c:pt>
                <c:pt idx="4862">
                  <c:v>0.15156777203082999</c:v>
                </c:pt>
                <c:pt idx="4863">
                  <c:v>0.11693724989891</c:v>
                </c:pt>
                <c:pt idx="4864">
                  <c:v>9.7497023642063099E-2</c:v>
                </c:pt>
                <c:pt idx="4865">
                  <c:v>7.5640581548213903E-2</c:v>
                </c:pt>
                <c:pt idx="4866">
                  <c:v>0.15350028872489899</c:v>
                </c:pt>
                <c:pt idx="4867">
                  <c:v>0.137616172432899</c:v>
                </c:pt>
                <c:pt idx="4868">
                  <c:v>0.12897171080112399</c:v>
                </c:pt>
                <c:pt idx="4869">
                  <c:v>0.107509665191173</c:v>
                </c:pt>
                <c:pt idx="4870">
                  <c:v>0.10314966738224</c:v>
                </c:pt>
                <c:pt idx="4871">
                  <c:v>8.3188720047473894E-2</c:v>
                </c:pt>
                <c:pt idx="4872">
                  <c:v>0.18832689523696899</c:v>
                </c:pt>
                <c:pt idx="4873">
                  <c:v>0.16467411816120101</c:v>
                </c:pt>
                <c:pt idx="4874">
                  <c:v>8.1094160676002502E-2</c:v>
                </c:pt>
                <c:pt idx="4875">
                  <c:v>7.5540088117122595E-2</c:v>
                </c:pt>
                <c:pt idx="4876">
                  <c:v>0.119350165128707</c:v>
                </c:pt>
                <c:pt idx="4877">
                  <c:v>0.10026054084300901</c:v>
                </c:pt>
                <c:pt idx="4878">
                  <c:v>0.176965907216072</c:v>
                </c:pt>
                <c:pt idx="4879">
                  <c:v>0.142774447798728</c:v>
                </c:pt>
                <c:pt idx="4880">
                  <c:v>0.14147064089774999</c:v>
                </c:pt>
                <c:pt idx="4881">
                  <c:v>0.122198402881622</c:v>
                </c:pt>
                <c:pt idx="4882">
                  <c:v>0.15591961145401001</c:v>
                </c:pt>
                <c:pt idx="4883">
                  <c:v>0.13609054684638899</c:v>
                </c:pt>
                <c:pt idx="4884">
                  <c:v>0.203335866332054</c:v>
                </c:pt>
                <c:pt idx="4885">
                  <c:v>0.16682346165180201</c:v>
                </c:pt>
                <c:pt idx="4886">
                  <c:v>0.13966253399848899</c:v>
                </c:pt>
                <c:pt idx="4887">
                  <c:v>0.121341615915298</c:v>
                </c:pt>
                <c:pt idx="4888">
                  <c:v>0.10714256763458201</c:v>
                </c:pt>
                <c:pt idx="4889">
                  <c:v>7.9962581396102905E-2</c:v>
                </c:pt>
                <c:pt idx="4890">
                  <c:v>0.107972607016563</c:v>
                </c:pt>
                <c:pt idx="4891">
                  <c:v>9.4829209148883806E-2</c:v>
                </c:pt>
                <c:pt idx="4892">
                  <c:v>0.11233277618885</c:v>
                </c:pt>
                <c:pt idx="4893">
                  <c:v>9.6311375498771598E-2</c:v>
                </c:pt>
                <c:pt idx="4894">
                  <c:v>9.4682000577449799E-2</c:v>
                </c:pt>
                <c:pt idx="4895">
                  <c:v>7.7422291040420504E-2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C-4189-8774-14422177760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fold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Sheet1!$C$2:$C$4897</c:f>
              <c:numCache>
                <c:formatCode>General</c:formatCode>
                <c:ptCount val="4896"/>
                <c:pt idx="0">
                  <c:v>3.36977195739746</c:v>
                </c:pt>
                <c:pt idx="1">
                  <c:v>3.3674559593200599</c:v>
                </c:pt>
                <c:pt idx="2">
                  <c:v>3.3669798374175999</c:v>
                </c:pt>
                <c:pt idx="3">
                  <c:v>3.3659358024597101</c:v>
                </c:pt>
                <c:pt idx="4">
                  <c:v>3.3677270412445002</c:v>
                </c:pt>
                <c:pt idx="5">
                  <c:v>3.36665439605712</c:v>
                </c:pt>
                <c:pt idx="6">
                  <c:v>3.3674237728118799</c:v>
                </c:pt>
                <c:pt idx="7">
                  <c:v>3.3660311698913499</c:v>
                </c:pt>
                <c:pt idx="8">
                  <c:v>3.3660266399383501</c:v>
                </c:pt>
                <c:pt idx="9">
                  <c:v>3.3651337623596098</c:v>
                </c:pt>
                <c:pt idx="10">
                  <c:v>3.3665032386779701</c:v>
                </c:pt>
                <c:pt idx="11">
                  <c:v>3.3652665615081698</c:v>
                </c:pt>
                <c:pt idx="12">
                  <c:v>3.3675122261047301</c:v>
                </c:pt>
                <c:pt idx="13">
                  <c:v>3.36600518226623</c:v>
                </c:pt>
                <c:pt idx="14">
                  <c:v>3.3606805801391602</c:v>
                </c:pt>
                <c:pt idx="15">
                  <c:v>3.3581976890563898</c:v>
                </c:pt>
                <c:pt idx="16">
                  <c:v>3.3576478958129798</c:v>
                </c:pt>
                <c:pt idx="17">
                  <c:v>3.35347199440002</c:v>
                </c:pt>
                <c:pt idx="18">
                  <c:v>3.3595318794250399</c:v>
                </c:pt>
                <c:pt idx="19">
                  <c:v>3.3562588691711399</c:v>
                </c:pt>
                <c:pt idx="20">
                  <c:v>3.3709793090820299</c:v>
                </c:pt>
                <c:pt idx="21">
                  <c:v>3.3687224388122501</c:v>
                </c:pt>
                <c:pt idx="22">
                  <c:v>3.3427882194518999</c:v>
                </c:pt>
                <c:pt idx="23">
                  <c:v>3.3368182182311998</c:v>
                </c:pt>
                <c:pt idx="24">
                  <c:v>3.3515429496765101</c:v>
                </c:pt>
                <c:pt idx="25">
                  <c:v>3.3444833755493102</c:v>
                </c:pt>
                <c:pt idx="26">
                  <c:v>3.3432035446166899</c:v>
                </c:pt>
                <c:pt idx="27">
                  <c:v>3.33447861671447</c:v>
                </c:pt>
                <c:pt idx="28">
                  <c:v>3.3261535167693999</c:v>
                </c:pt>
                <c:pt idx="29">
                  <c:v>3.3152699470520002</c:v>
                </c:pt>
                <c:pt idx="30">
                  <c:v>3.32286071777343</c:v>
                </c:pt>
                <c:pt idx="31">
                  <c:v>3.30462551116943</c:v>
                </c:pt>
                <c:pt idx="32">
                  <c:v>3.3775355815887398</c:v>
                </c:pt>
                <c:pt idx="33">
                  <c:v>3.3616142272949201</c:v>
                </c:pt>
                <c:pt idx="34">
                  <c:v>3.39067029953002</c:v>
                </c:pt>
                <c:pt idx="35">
                  <c:v>3.3699979782104399</c:v>
                </c:pt>
                <c:pt idx="36">
                  <c:v>3.3393316268920898</c:v>
                </c:pt>
                <c:pt idx="37">
                  <c:v>3.33443903923034</c:v>
                </c:pt>
                <c:pt idx="38">
                  <c:v>3.3230390548706001</c:v>
                </c:pt>
                <c:pt idx="39">
                  <c:v>3.31787729263305</c:v>
                </c:pt>
                <c:pt idx="40">
                  <c:v>3.3318107128143302</c:v>
                </c:pt>
                <c:pt idx="41">
                  <c:v>3.3261079788207999</c:v>
                </c:pt>
                <c:pt idx="42">
                  <c:v>3.3144004344940101</c:v>
                </c:pt>
                <c:pt idx="43">
                  <c:v>3.3071813583374001</c:v>
                </c:pt>
                <c:pt idx="44">
                  <c:v>3.2890763282775799</c:v>
                </c:pt>
                <c:pt idx="45">
                  <c:v>3.2748162746429399</c:v>
                </c:pt>
                <c:pt idx="46">
                  <c:v>3.28570556640625</c:v>
                </c:pt>
                <c:pt idx="47">
                  <c:v>3.2696938514709402</c:v>
                </c:pt>
                <c:pt idx="48">
                  <c:v>3.24512386322021</c:v>
                </c:pt>
                <c:pt idx="49">
                  <c:v>3.2275545597076398</c:v>
                </c:pt>
                <c:pt idx="50">
                  <c:v>3.24083995819091</c:v>
                </c:pt>
                <c:pt idx="51">
                  <c:v>3.2189190387725799</c:v>
                </c:pt>
                <c:pt idx="52">
                  <c:v>3.17413282394409</c:v>
                </c:pt>
                <c:pt idx="53">
                  <c:v>3.1484608650207502</c:v>
                </c:pt>
                <c:pt idx="54">
                  <c:v>3.1623287200927699</c:v>
                </c:pt>
                <c:pt idx="55">
                  <c:v>3.1142480373382502</c:v>
                </c:pt>
                <c:pt idx="56">
                  <c:v>3.19767093658447</c:v>
                </c:pt>
                <c:pt idx="57">
                  <c:v>3.1709055900573699</c:v>
                </c:pt>
                <c:pt idx="58">
                  <c:v>3.0790386199951101</c:v>
                </c:pt>
                <c:pt idx="59">
                  <c:v>3.0383024215698198</c:v>
                </c:pt>
                <c:pt idx="60">
                  <c:v>3.12210845947265</c:v>
                </c:pt>
                <c:pt idx="61">
                  <c:v>3.0727696418762198</c:v>
                </c:pt>
                <c:pt idx="62">
                  <c:v>3.1777791976928702</c:v>
                </c:pt>
                <c:pt idx="63">
                  <c:v>3.1447889804839999</c:v>
                </c:pt>
                <c:pt idx="64">
                  <c:v>3.1148219108581499</c:v>
                </c:pt>
                <c:pt idx="65">
                  <c:v>3.0725140571594198</c:v>
                </c:pt>
                <c:pt idx="66">
                  <c:v>3.1554317474365199</c:v>
                </c:pt>
                <c:pt idx="67">
                  <c:v>3.1044347286224299</c:v>
                </c:pt>
                <c:pt idx="68">
                  <c:v>3.05137014389038</c:v>
                </c:pt>
                <c:pt idx="69">
                  <c:v>3.0138969421386701</c:v>
                </c:pt>
                <c:pt idx="70">
                  <c:v>3.13162016868591</c:v>
                </c:pt>
                <c:pt idx="71">
                  <c:v>3.09600806236267</c:v>
                </c:pt>
                <c:pt idx="72">
                  <c:v>3.0747716426849299</c:v>
                </c:pt>
                <c:pt idx="73">
                  <c:v>3.03054428100585</c:v>
                </c:pt>
                <c:pt idx="74">
                  <c:v>3.1281034946441602</c:v>
                </c:pt>
                <c:pt idx="75">
                  <c:v>3.0891878604888898</c:v>
                </c:pt>
                <c:pt idx="76">
                  <c:v>2.9511740207672101</c:v>
                </c:pt>
                <c:pt idx="77">
                  <c:v>2.8635601997375399</c:v>
                </c:pt>
                <c:pt idx="78">
                  <c:v>3.00056624412536</c:v>
                </c:pt>
                <c:pt idx="79">
                  <c:v>2.9847326278686501</c:v>
                </c:pt>
                <c:pt idx="80">
                  <c:v>2.9674658775329501</c:v>
                </c:pt>
                <c:pt idx="81">
                  <c:v>2.9463930130004798</c:v>
                </c:pt>
                <c:pt idx="82">
                  <c:v>3.11856842041015</c:v>
                </c:pt>
                <c:pt idx="83">
                  <c:v>3.07988381385803</c:v>
                </c:pt>
                <c:pt idx="84">
                  <c:v>2.9255392551422101</c:v>
                </c:pt>
                <c:pt idx="85">
                  <c:v>2.8707394599914502</c:v>
                </c:pt>
                <c:pt idx="86">
                  <c:v>3.0346791744232098</c:v>
                </c:pt>
                <c:pt idx="87">
                  <c:v>2.99663090705871</c:v>
                </c:pt>
                <c:pt idx="88">
                  <c:v>3.0431942939758301</c:v>
                </c:pt>
                <c:pt idx="89">
                  <c:v>3.0277972221374498</c:v>
                </c:pt>
                <c:pt idx="90">
                  <c:v>2.9005568027496298</c:v>
                </c:pt>
                <c:pt idx="91">
                  <c:v>2.8849399089813201</c:v>
                </c:pt>
                <c:pt idx="92">
                  <c:v>2.9500861167907702</c:v>
                </c:pt>
                <c:pt idx="93">
                  <c:v>2.9086625576019198</c:v>
                </c:pt>
                <c:pt idx="94">
                  <c:v>2.8892142772674498</c:v>
                </c:pt>
                <c:pt idx="95">
                  <c:v>2.8256883621215798</c:v>
                </c:pt>
                <c:pt idx="96">
                  <c:v>2.8340606689453098</c:v>
                </c:pt>
                <c:pt idx="97">
                  <c:v>2.7988972663879301</c:v>
                </c:pt>
                <c:pt idx="98">
                  <c:v>2.7832536697387602</c:v>
                </c:pt>
                <c:pt idx="99">
                  <c:v>2.7452757358550999</c:v>
                </c:pt>
                <c:pt idx="100">
                  <c:v>2.9656300544738698</c:v>
                </c:pt>
                <c:pt idx="101">
                  <c:v>2.9402534961700399</c:v>
                </c:pt>
                <c:pt idx="102">
                  <c:v>2.646418094635</c:v>
                </c:pt>
                <c:pt idx="103">
                  <c:v>2.54850053787231</c:v>
                </c:pt>
                <c:pt idx="104">
                  <c:v>2.5323040485382</c:v>
                </c:pt>
                <c:pt idx="105">
                  <c:v>2.51049280166625</c:v>
                </c:pt>
                <c:pt idx="106">
                  <c:v>2.51124095916748</c:v>
                </c:pt>
                <c:pt idx="107">
                  <c:v>2.4535384178161599</c:v>
                </c:pt>
                <c:pt idx="108">
                  <c:v>2.9887266159057599</c:v>
                </c:pt>
                <c:pt idx="109">
                  <c:v>2.8940737247467001</c:v>
                </c:pt>
                <c:pt idx="110">
                  <c:v>2.71320581436157</c:v>
                </c:pt>
                <c:pt idx="111">
                  <c:v>2.6462719440460201</c:v>
                </c:pt>
                <c:pt idx="112">
                  <c:v>2.75179815292358</c:v>
                </c:pt>
                <c:pt idx="113">
                  <c:v>2.68741583824157</c:v>
                </c:pt>
                <c:pt idx="114">
                  <c:v>2.62002277374267</c:v>
                </c:pt>
                <c:pt idx="115">
                  <c:v>2.58325099945068</c:v>
                </c:pt>
                <c:pt idx="116">
                  <c:v>2.8728833198547301</c:v>
                </c:pt>
                <c:pt idx="117">
                  <c:v>2.8357892036437899</c:v>
                </c:pt>
                <c:pt idx="118">
                  <c:v>2.6357140541076598</c:v>
                </c:pt>
                <c:pt idx="119">
                  <c:v>2.59900522232055</c:v>
                </c:pt>
                <c:pt idx="120">
                  <c:v>2.6893038749694802</c:v>
                </c:pt>
                <c:pt idx="121">
                  <c:v>2.65443563461303</c:v>
                </c:pt>
                <c:pt idx="122">
                  <c:v>2.5929982662200901</c:v>
                </c:pt>
                <c:pt idx="123">
                  <c:v>2.5550522804260201</c:v>
                </c:pt>
                <c:pt idx="124">
                  <c:v>2.8760952949523899</c:v>
                </c:pt>
                <c:pt idx="125">
                  <c:v>2.8184399604797301</c:v>
                </c:pt>
                <c:pt idx="126">
                  <c:v>2.5228502750396702</c:v>
                </c:pt>
                <c:pt idx="127">
                  <c:v>2.4501214027404701</c:v>
                </c:pt>
                <c:pt idx="128">
                  <c:v>2.7989709377288801</c:v>
                </c:pt>
                <c:pt idx="129">
                  <c:v>2.78768682479858</c:v>
                </c:pt>
                <c:pt idx="130">
                  <c:v>2.5104060173034601</c:v>
                </c:pt>
                <c:pt idx="131">
                  <c:v>2.4689152240753098</c:v>
                </c:pt>
                <c:pt idx="132">
                  <c:v>2.6789526939392001</c:v>
                </c:pt>
                <c:pt idx="133">
                  <c:v>2.61962461471557</c:v>
                </c:pt>
                <c:pt idx="134">
                  <c:v>2.69881987571716</c:v>
                </c:pt>
                <c:pt idx="135">
                  <c:v>2.6495776176452601</c:v>
                </c:pt>
                <c:pt idx="136">
                  <c:v>2.4283633232116699</c:v>
                </c:pt>
                <c:pt idx="137">
                  <c:v>2.3876481056213299</c:v>
                </c:pt>
                <c:pt idx="138">
                  <c:v>2.3860440254211399</c:v>
                </c:pt>
                <c:pt idx="139">
                  <c:v>2.3291039466857901</c:v>
                </c:pt>
                <c:pt idx="140">
                  <c:v>2.4342489242553702</c:v>
                </c:pt>
                <c:pt idx="141">
                  <c:v>2.4116563796996999</c:v>
                </c:pt>
                <c:pt idx="142">
                  <c:v>2.2838134765625</c:v>
                </c:pt>
                <c:pt idx="143">
                  <c:v>2.2473468780517498</c:v>
                </c:pt>
                <c:pt idx="144">
                  <c:v>2.3736829757690399</c:v>
                </c:pt>
                <c:pt idx="145">
                  <c:v>2.3462848663329998</c:v>
                </c:pt>
                <c:pt idx="146">
                  <c:v>2.4679644107818599</c:v>
                </c:pt>
                <c:pt idx="147">
                  <c:v>2.4025011062621999</c:v>
                </c:pt>
                <c:pt idx="148">
                  <c:v>2.2678427696228001</c:v>
                </c:pt>
                <c:pt idx="149">
                  <c:v>2.2291994094848602</c:v>
                </c:pt>
                <c:pt idx="150">
                  <c:v>2.1181445121765101</c:v>
                </c:pt>
                <c:pt idx="151">
                  <c:v>2.0935025215148899</c:v>
                </c:pt>
                <c:pt idx="152">
                  <c:v>2.2247447967529199</c:v>
                </c:pt>
                <c:pt idx="153">
                  <c:v>2.1798334121704102</c:v>
                </c:pt>
                <c:pt idx="154">
                  <c:v>2.2014195919036799</c:v>
                </c:pt>
                <c:pt idx="155">
                  <c:v>2.15061330795288</c:v>
                </c:pt>
                <c:pt idx="156">
                  <c:v>2.4994983673095699</c:v>
                </c:pt>
                <c:pt idx="157">
                  <c:v>2.4557547569274898</c:v>
                </c:pt>
                <c:pt idx="158">
                  <c:v>2.4005136489868102</c:v>
                </c:pt>
                <c:pt idx="159">
                  <c:v>2.3523480892181299</c:v>
                </c:pt>
                <c:pt idx="160">
                  <c:v>2.1831526756286599</c:v>
                </c:pt>
                <c:pt idx="161">
                  <c:v>2.1357009410858101</c:v>
                </c:pt>
                <c:pt idx="162">
                  <c:v>2.0801191329956001</c:v>
                </c:pt>
                <c:pt idx="163">
                  <c:v>2.06193971633911</c:v>
                </c:pt>
                <c:pt idx="164">
                  <c:v>2.06837654113769</c:v>
                </c:pt>
                <c:pt idx="165">
                  <c:v>2.01808309555053</c:v>
                </c:pt>
                <c:pt idx="166">
                  <c:v>2.1059434413909899</c:v>
                </c:pt>
                <c:pt idx="167">
                  <c:v>2.04734778404235</c:v>
                </c:pt>
                <c:pt idx="168">
                  <c:v>2.2453532218933101</c:v>
                </c:pt>
                <c:pt idx="169">
                  <c:v>2.1633062362670898</c:v>
                </c:pt>
                <c:pt idx="170">
                  <c:v>2.0922710895538299</c:v>
                </c:pt>
                <c:pt idx="171">
                  <c:v>2.0586168766021702</c:v>
                </c:pt>
                <c:pt idx="172">
                  <c:v>2.16922807693481</c:v>
                </c:pt>
                <c:pt idx="173">
                  <c:v>2.13221263885498</c:v>
                </c:pt>
                <c:pt idx="174">
                  <c:v>2.1980834007263099</c:v>
                </c:pt>
                <c:pt idx="175">
                  <c:v>2.1477558612823402</c:v>
                </c:pt>
                <c:pt idx="176">
                  <c:v>2.0931246280670099</c:v>
                </c:pt>
                <c:pt idx="177">
                  <c:v>2.0533156394958398</c:v>
                </c:pt>
                <c:pt idx="178">
                  <c:v>2.2044439315795898</c:v>
                </c:pt>
                <c:pt idx="179">
                  <c:v>2.17699694633483</c:v>
                </c:pt>
                <c:pt idx="180">
                  <c:v>2.2901108264922998</c:v>
                </c:pt>
                <c:pt idx="181">
                  <c:v>2.25498342514038</c:v>
                </c:pt>
                <c:pt idx="182">
                  <c:v>2.2725942134857098</c:v>
                </c:pt>
                <c:pt idx="183">
                  <c:v>2.2228941917419398</c:v>
                </c:pt>
                <c:pt idx="184">
                  <c:v>2.3633995056152299</c:v>
                </c:pt>
                <c:pt idx="185">
                  <c:v>2.2846188545227002</c:v>
                </c:pt>
                <c:pt idx="186">
                  <c:v>2.0412538051605198</c:v>
                </c:pt>
                <c:pt idx="187">
                  <c:v>2.0065586566925</c:v>
                </c:pt>
                <c:pt idx="188">
                  <c:v>2.18029761314392</c:v>
                </c:pt>
                <c:pt idx="189">
                  <c:v>2.1420917510986301</c:v>
                </c:pt>
                <c:pt idx="190">
                  <c:v>2.0137276649475</c:v>
                </c:pt>
                <c:pt idx="191">
                  <c:v>1.99384582042694</c:v>
                </c:pt>
                <c:pt idx="192">
                  <c:v>2.1785969734191801</c:v>
                </c:pt>
                <c:pt idx="193">
                  <c:v>2.1173071861267001</c:v>
                </c:pt>
                <c:pt idx="194">
                  <c:v>1.9899468421936</c:v>
                </c:pt>
                <c:pt idx="195">
                  <c:v>1.94501185417175</c:v>
                </c:pt>
                <c:pt idx="196">
                  <c:v>2.2342793941497798</c:v>
                </c:pt>
                <c:pt idx="197">
                  <c:v>2.1795463562011701</c:v>
                </c:pt>
                <c:pt idx="198">
                  <c:v>2.15936279296875</c:v>
                </c:pt>
                <c:pt idx="199">
                  <c:v>2.0713212490081698</c:v>
                </c:pt>
                <c:pt idx="200">
                  <c:v>2.0190513134002601</c:v>
                </c:pt>
                <c:pt idx="201">
                  <c:v>2.03464555740356</c:v>
                </c:pt>
                <c:pt idx="202">
                  <c:v>1.9838128089904701</c:v>
                </c:pt>
                <c:pt idx="203">
                  <c:v>1.89055395126342</c:v>
                </c:pt>
                <c:pt idx="204">
                  <c:v>2.05388903617858</c:v>
                </c:pt>
                <c:pt idx="205">
                  <c:v>2.0178012847900302</c:v>
                </c:pt>
                <c:pt idx="206">
                  <c:v>2.1056985855102499</c:v>
                </c:pt>
                <c:pt idx="207">
                  <c:v>2.0898554325103702</c:v>
                </c:pt>
                <c:pt idx="208">
                  <c:v>2.09091019630432</c:v>
                </c:pt>
                <c:pt idx="209">
                  <c:v>2.01705598831176</c:v>
                </c:pt>
                <c:pt idx="210">
                  <c:v>1.9269962310791</c:v>
                </c:pt>
                <c:pt idx="211">
                  <c:v>1.9083106517791699</c:v>
                </c:pt>
                <c:pt idx="212">
                  <c:v>2.3031575679778999</c:v>
                </c:pt>
                <c:pt idx="213">
                  <c:v>2.2704181671142498</c:v>
                </c:pt>
                <c:pt idx="214">
                  <c:v>1.8454629182815501</c:v>
                </c:pt>
                <c:pt idx="215">
                  <c:v>1.8089752197265601</c:v>
                </c:pt>
                <c:pt idx="216">
                  <c:v>2.0083384513854901</c:v>
                </c:pt>
                <c:pt idx="217">
                  <c:v>1.9561401605605999</c:v>
                </c:pt>
                <c:pt idx="218">
                  <c:v>2.0602405071258501</c:v>
                </c:pt>
                <c:pt idx="219">
                  <c:v>2.01850032806396</c:v>
                </c:pt>
                <c:pt idx="220">
                  <c:v>2.0102415084838801</c:v>
                </c:pt>
                <c:pt idx="221">
                  <c:v>1.9233911037445</c:v>
                </c:pt>
                <c:pt idx="222">
                  <c:v>2.1611256599426198</c:v>
                </c:pt>
                <c:pt idx="223">
                  <c:v>2.1720204353332502</c:v>
                </c:pt>
                <c:pt idx="224">
                  <c:v>1.88378930091857</c:v>
                </c:pt>
                <c:pt idx="225">
                  <c:v>1.8256664276123</c:v>
                </c:pt>
                <c:pt idx="226">
                  <c:v>1.84705173969268</c:v>
                </c:pt>
                <c:pt idx="227">
                  <c:v>1.8189110755920399</c:v>
                </c:pt>
                <c:pt idx="228">
                  <c:v>2.05058598518371</c:v>
                </c:pt>
                <c:pt idx="229">
                  <c:v>2.0020468235015798</c:v>
                </c:pt>
                <c:pt idx="230">
                  <c:v>1.8269302845001201</c:v>
                </c:pt>
                <c:pt idx="231">
                  <c:v>1.7782399654388401</c:v>
                </c:pt>
                <c:pt idx="232">
                  <c:v>2.0139908790588299</c:v>
                </c:pt>
                <c:pt idx="233">
                  <c:v>1.98681104183197</c:v>
                </c:pt>
                <c:pt idx="234">
                  <c:v>1.92357313632965</c:v>
                </c:pt>
                <c:pt idx="235">
                  <c:v>1.9005486965179399</c:v>
                </c:pt>
                <c:pt idx="236">
                  <c:v>1.85404229164123</c:v>
                </c:pt>
                <c:pt idx="237">
                  <c:v>1.80929970741271</c:v>
                </c:pt>
                <c:pt idx="238">
                  <c:v>2.0738835334777801</c:v>
                </c:pt>
                <c:pt idx="239">
                  <c:v>2.0124633312225302</c:v>
                </c:pt>
                <c:pt idx="240">
                  <c:v>1.8501383066177299</c:v>
                </c:pt>
                <c:pt idx="241">
                  <c:v>1.83335852622985</c:v>
                </c:pt>
                <c:pt idx="242">
                  <c:v>1.92236328125</c:v>
                </c:pt>
                <c:pt idx="243">
                  <c:v>1.8678772449493399</c:v>
                </c:pt>
                <c:pt idx="244">
                  <c:v>1.9445102214813199</c:v>
                </c:pt>
                <c:pt idx="245">
                  <c:v>1.9157782793045</c:v>
                </c:pt>
                <c:pt idx="246">
                  <c:v>1.9259049892425499</c:v>
                </c:pt>
                <c:pt idx="247">
                  <c:v>1.87000727653503</c:v>
                </c:pt>
                <c:pt idx="248">
                  <c:v>2.0096356868743799</c:v>
                </c:pt>
                <c:pt idx="249">
                  <c:v>1.9706070423126201</c:v>
                </c:pt>
                <c:pt idx="250">
                  <c:v>1.8360177278518599</c:v>
                </c:pt>
                <c:pt idx="251">
                  <c:v>1.8151431083679199</c:v>
                </c:pt>
                <c:pt idx="252">
                  <c:v>1.8450311422348</c:v>
                </c:pt>
                <c:pt idx="253">
                  <c:v>1.78937292098999</c:v>
                </c:pt>
                <c:pt idx="254">
                  <c:v>1.84103775024414</c:v>
                </c:pt>
                <c:pt idx="255">
                  <c:v>1.8137686252593901</c:v>
                </c:pt>
                <c:pt idx="256">
                  <c:v>1.95489060878753</c:v>
                </c:pt>
                <c:pt idx="257">
                  <c:v>1.9157748222351001</c:v>
                </c:pt>
                <c:pt idx="258">
                  <c:v>1.7910668849945</c:v>
                </c:pt>
                <c:pt idx="259">
                  <c:v>1.7373903989791799</c:v>
                </c:pt>
                <c:pt idx="260">
                  <c:v>1.7896417379379199</c:v>
                </c:pt>
                <c:pt idx="261">
                  <c:v>1.7541911602020199</c:v>
                </c:pt>
                <c:pt idx="262">
                  <c:v>1.82886290550231</c:v>
                </c:pt>
                <c:pt idx="263">
                  <c:v>1.7653555870056099</c:v>
                </c:pt>
                <c:pt idx="264">
                  <c:v>1.9283760786056501</c:v>
                </c:pt>
                <c:pt idx="265">
                  <c:v>1.89407634735107</c:v>
                </c:pt>
                <c:pt idx="266">
                  <c:v>1.92482137680053</c:v>
                </c:pt>
                <c:pt idx="267">
                  <c:v>1.90903604030609</c:v>
                </c:pt>
                <c:pt idx="268">
                  <c:v>1.7994852066039999</c:v>
                </c:pt>
                <c:pt idx="269">
                  <c:v>1.74322628974914</c:v>
                </c:pt>
                <c:pt idx="270">
                  <c:v>1.82400357723236</c:v>
                </c:pt>
                <c:pt idx="271">
                  <c:v>1.79325199127197</c:v>
                </c:pt>
                <c:pt idx="272">
                  <c:v>1.74534928798675</c:v>
                </c:pt>
                <c:pt idx="273">
                  <c:v>1.6719251871109</c:v>
                </c:pt>
                <c:pt idx="274">
                  <c:v>1.6202632188796899</c:v>
                </c:pt>
                <c:pt idx="275">
                  <c:v>1.62773013114929</c:v>
                </c:pt>
                <c:pt idx="276">
                  <c:v>1.83917868137359</c:v>
                </c:pt>
                <c:pt idx="277">
                  <c:v>1.78373575210571</c:v>
                </c:pt>
                <c:pt idx="278">
                  <c:v>1.75296330451965</c:v>
                </c:pt>
                <c:pt idx="279">
                  <c:v>1.7038497924804601</c:v>
                </c:pt>
                <c:pt idx="280">
                  <c:v>1.6159086227416899</c:v>
                </c:pt>
                <c:pt idx="281">
                  <c:v>1.5889544486999501</c:v>
                </c:pt>
                <c:pt idx="282">
                  <c:v>1.68109703063964</c:v>
                </c:pt>
                <c:pt idx="283">
                  <c:v>1.6483738422393699</c:v>
                </c:pt>
                <c:pt idx="284">
                  <c:v>1.46633112430572</c:v>
                </c:pt>
                <c:pt idx="285">
                  <c:v>1.40146088600158</c:v>
                </c:pt>
                <c:pt idx="286">
                  <c:v>1.6400279998779199</c:v>
                </c:pt>
                <c:pt idx="287">
                  <c:v>1.5818018913269001</c:v>
                </c:pt>
                <c:pt idx="288">
                  <c:v>1.83620953559875</c:v>
                </c:pt>
                <c:pt idx="289">
                  <c:v>1.8286883831024101</c:v>
                </c:pt>
                <c:pt idx="290">
                  <c:v>1.6895955801010101</c:v>
                </c:pt>
                <c:pt idx="291">
                  <c:v>1.64819812774658</c:v>
                </c:pt>
                <c:pt idx="292">
                  <c:v>1.4463260173797601</c:v>
                </c:pt>
                <c:pt idx="293">
                  <c:v>1.4158620834350499</c:v>
                </c:pt>
                <c:pt idx="294">
                  <c:v>1.5856511592864899</c:v>
                </c:pt>
                <c:pt idx="295">
                  <c:v>1.53468966484069</c:v>
                </c:pt>
                <c:pt idx="296">
                  <c:v>1.4681823253631501</c:v>
                </c:pt>
                <c:pt idx="297">
                  <c:v>1.4345276355743399</c:v>
                </c:pt>
                <c:pt idx="298">
                  <c:v>1.6138347387313801</c:v>
                </c:pt>
                <c:pt idx="299">
                  <c:v>1.5836093425750699</c:v>
                </c:pt>
                <c:pt idx="300">
                  <c:v>1.4341450929641699</c:v>
                </c:pt>
                <c:pt idx="301">
                  <c:v>1.4109623432159399</c:v>
                </c:pt>
                <c:pt idx="302">
                  <c:v>1.65148377418518</c:v>
                </c:pt>
                <c:pt idx="303">
                  <c:v>1.6234612464904701</c:v>
                </c:pt>
                <c:pt idx="304">
                  <c:v>1.3227844238281199</c:v>
                </c:pt>
                <c:pt idx="305">
                  <c:v>1.28107285499572</c:v>
                </c:pt>
                <c:pt idx="306">
                  <c:v>1.4712718725204399</c:v>
                </c:pt>
                <c:pt idx="307">
                  <c:v>1.4504313468933101</c:v>
                </c:pt>
                <c:pt idx="308">
                  <c:v>1.50848484039306</c:v>
                </c:pt>
                <c:pt idx="309">
                  <c:v>1.4613332748412999</c:v>
                </c:pt>
                <c:pt idx="310">
                  <c:v>1.68151295185089</c:v>
                </c:pt>
                <c:pt idx="311">
                  <c:v>1.6381918191909699</c:v>
                </c:pt>
                <c:pt idx="312">
                  <c:v>1.5319063663482599</c:v>
                </c:pt>
                <c:pt idx="313">
                  <c:v>1.4766322374343801</c:v>
                </c:pt>
                <c:pt idx="314">
                  <c:v>1.4523625373840301</c:v>
                </c:pt>
                <c:pt idx="315">
                  <c:v>1.43090879917144</c:v>
                </c:pt>
                <c:pt idx="316">
                  <c:v>1.6468652486801101</c:v>
                </c:pt>
                <c:pt idx="317">
                  <c:v>1.6017823219299301</c:v>
                </c:pt>
                <c:pt idx="318">
                  <c:v>1.5782378911971999</c:v>
                </c:pt>
                <c:pt idx="319">
                  <c:v>1.5314126014709399</c:v>
                </c:pt>
                <c:pt idx="320">
                  <c:v>1.76371765136718</c:v>
                </c:pt>
                <c:pt idx="321">
                  <c:v>1.7321693897247299</c:v>
                </c:pt>
                <c:pt idx="322">
                  <c:v>1.6978571414947501</c:v>
                </c:pt>
                <c:pt idx="323">
                  <c:v>1.64206230640411</c:v>
                </c:pt>
                <c:pt idx="324">
                  <c:v>1.7321758270263601</c:v>
                </c:pt>
                <c:pt idx="325">
                  <c:v>1.6915750503539999</c:v>
                </c:pt>
                <c:pt idx="326">
                  <c:v>1.6504179239273</c:v>
                </c:pt>
                <c:pt idx="327">
                  <c:v>1.6169848442077599</c:v>
                </c:pt>
                <c:pt idx="328">
                  <c:v>1.65952825546264</c:v>
                </c:pt>
                <c:pt idx="329">
                  <c:v>1.6251969337463299</c:v>
                </c:pt>
                <c:pt idx="330">
                  <c:v>1.35009217262268</c:v>
                </c:pt>
                <c:pt idx="331">
                  <c:v>1.3043012619018499</c:v>
                </c:pt>
                <c:pt idx="332">
                  <c:v>1.66041636466979</c:v>
                </c:pt>
                <c:pt idx="333">
                  <c:v>1.63456666469573</c:v>
                </c:pt>
                <c:pt idx="334">
                  <c:v>1.4899771213531401</c:v>
                </c:pt>
                <c:pt idx="335">
                  <c:v>1.4155533313751201</c:v>
                </c:pt>
                <c:pt idx="336">
                  <c:v>1.5707819461822501</c:v>
                </c:pt>
                <c:pt idx="337">
                  <c:v>1.5703854560852</c:v>
                </c:pt>
                <c:pt idx="338">
                  <c:v>1.5174082517623899</c:v>
                </c:pt>
                <c:pt idx="339">
                  <c:v>1.45749807357788</c:v>
                </c:pt>
                <c:pt idx="340">
                  <c:v>1.52766466140747</c:v>
                </c:pt>
                <c:pt idx="341">
                  <c:v>1.51391100883483</c:v>
                </c:pt>
                <c:pt idx="342">
                  <c:v>1.3861322402954099</c:v>
                </c:pt>
                <c:pt idx="343">
                  <c:v>1.3527023792266799</c:v>
                </c:pt>
                <c:pt idx="344">
                  <c:v>1.4486932754516599</c:v>
                </c:pt>
                <c:pt idx="345">
                  <c:v>1.4075416326522801</c:v>
                </c:pt>
                <c:pt idx="346">
                  <c:v>1.6442494392395</c:v>
                </c:pt>
                <c:pt idx="347">
                  <c:v>1.5919315814971899</c:v>
                </c:pt>
                <c:pt idx="348">
                  <c:v>1.3666259050369201</c:v>
                </c:pt>
                <c:pt idx="349">
                  <c:v>1.32451200485229</c:v>
                </c:pt>
                <c:pt idx="350">
                  <c:v>1.68174588680267</c:v>
                </c:pt>
                <c:pt idx="351">
                  <c:v>1.60708916187286</c:v>
                </c:pt>
                <c:pt idx="352">
                  <c:v>1.48583543300628</c:v>
                </c:pt>
                <c:pt idx="353">
                  <c:v>1.4280416965484599</c:v>
                </c:pt>
                <c:pt idx="354">
                  <c:v>1.34906041622161</c:v>
                </c:pt>
                <c:pt idx="355">
                  <c:v>1.31970286369323</c:v>
                </c:pt>
                <c:pt idx="356">
                  <c:v>1.6493771076202299</c:v>
                </c:pt>
                <c:pt idx="357">
                  <c:v>1.57309865951538</c:v>
                </c:pt>
                <c:pt idx="358">
                  <c:v>1.44958972930908</c:v>
                </c:pt>
                <c:pt idx="359">
                  <c:v>1.38976049423217</c:v>
                </c:pt>
                <c:pt idx="360">
                  <c:v>1.28469109535217</c:v>
                </c:pt>
                <c:pt idx="361">
                  <c:v>1.30983650684356</c:v>
                </c:pt>
                <c:pt idx="362">
                  <c:v>1.4275324344635001</c:v>
                </c:pt>
                <c:pt idx="363">
                  <c:v>1.36571240425109</c:v>
                </c:pt>
                <c:pt idx="364">
                  <c:v>1.34098136425018</c:v>
                </c:pt>
                <c:pt idx="365">
                  <c:v>1.2397652864456099</c:v>
                </c:pt>
                <c:pt idx="366">
                  <c:v>1.5542180538177399</c:v>
                </c:pt>
                <c:pt idx="367">
                  <c:v>1.58492672443389</c:v>
                </c:pt>
                <c:pt idx="368">
                  <c:v>1.6145780086517301</c:v>
                </c:pt>
                <c:pt idx="369">
                  <c:v>1.49131178855896</c:v>
                </c:pt>
                <c:pt idx="370">
                  <c:v>1.6167343854904099</c:v>
                </c:pt>
                <c:pt idx="371">
                  <c:v>1.59635210037231</c:v>
                </c:pt>
                <c:pt idx="372">
                  <c:v>1.2789940834045399</c:v>
                </c:pt>
                <c:pt idx="373">
                  <c:v>1.25387835502624</c:v>
                </c:pt>
                <c:pt idx="374">
                  <c:v>1.4804773330688401</c:v>
                </c:pt>
                <c:pt idx="375">
                  <c:v>1.4142870903015099</c:v>
                </c:pt>
                <c:pt idx="376">
                  <c:v>1.3582394123077299</c:v>
                </c:pt>
                <c:pt idx="377">
                  <c:v>1.34037208557128</c:v>
                </c:pt>
                <c:pt idx="378">
                  <c:v>1.8581459522247299</c:v>
                </c:pt>
                <c:pt idx="379">
                  <c:v>1.79915022850036</c:v>
                </c:pt>
                <c:pt idx="380">
                  <c:v>1.31107437610626</c:v>
                </c:pt>
                <c:pt idx="381">
                  <c:v>1.24257636070251</c:v>
                </c:pt>
                <c:pt idx="382">
                  <c:v>1.3670246601104701</c:v>
                </c:pt>
                <c:pt idx="383">
                  <c:v>1.3434429168701101</c:v>
                </c:pt>
                <c:pt idx="384">
                  <c:v>1.47482132911682</c:v>
                </c:pt>
                <c:pt idx="385">
                  <c:v>1.4376256465911801</c:v>
                </c:pt>
                <c:pt idx="386">
                  <c:v>1.61687135696411</c:v>
                </c:pt>
                <c:pt idx="387">
                  <c:v>1.5883425474166799</c:v>
                </c:pt>
                <c:pt idx="388">
                  <c:v>1.4031455516815099</c:v>
                </c:pt>
                <c:pt idx="389">
                  <c:v>1.3825379610061601</c:v>
                </c:pt>
                <c:pt idx="390">
                  <c:v>1.4806983470916699</c:v>
                </c:pt>
                <c:pt idx="391">
                  <c:v>1.4100376367568901</c:v>
                </c:pt>
                <c:pt idx="392">
                  <c:v>1.3820831775665201</c:v>
                </c:pt>
                <c:pt idx="393">
                  <c:v>1.35344302654266</c:v>
                </c:pt>
                <c:pt idx="394">
                  <c:v>1.2006046772003101</c:v>
                </c:pt>
                <c:pt idx="395">
                  <c:v>1.1730270385742101</c:v>
                </c:pt>
                <c:pt idx="396">
                  <c:v>1.41629886627197</c:v>
                </c:pt>
                <c:pt idx="397">
                  <c:v>1.37228155136108</c:v>
                </c:pt>
                <c:pt idx="398">
                  <c:v>1.2958678007125799</c:v>
                </c:pt>
                <c:pt idx="399">
                  <c:v>1.27020931243896</c:v>
                </c:pt>
                <c:pt idx="400">
                  <c:v>1.5198495388030999</c:v>
                </c:pt>
                <c:pt idx="401">
                  <c:v>1.5042380094528101</c:v>
                </c:pt>
                <c:pt idx="402">
                  <c:v>1.3830047845840401</c:v>
                </c:pt>
                <c:pt idx="403">
                  <c:v>1.33935093879699</c:v>
                </c:pt>
                <c:pt idx="404">
                  <c:v>1.33701491355896</c:v>
                </c:pt>
                <c:pt idx="405">
                  <c:v>1.30049359798431</c:v>
                </c:pt>
                <c:pt idx="406">
                  <c:v>1.47901463508605</c:v>
                </c:pt>
                <c:pt idx="407">
                  <c:v>1.42565298080444</c:v>
                </c:pt>
                <c:pt idx="408">
                  <c:v>1.22565281391143</c:v>
                </c:pt>
                <c:pt idx="409">
                  <c:v>1.19886970520019</c:v>
                </c:pt>
                <c:pt idx="410">
                  <c:v>1.33781397342681</c:v>
                </c:pt>
                <c:pt idx="411">
                  <c:v>1.30712902545928</c:v>
                </c:pt>
                <c:pt idx="412">
                  <c:v>1.30193042755126</c:v>
                </c:pt>
                <c:pt idx="413">
                  <c:v>1.26119136810302</c:v>
                </c:pt>
                <c:pt idx="414">
                  <c:v>1.1534734964370701</c:v>
                </c:pt>
                <c:pt idx="415">
                  <c:v>1.11075675487518</c:v>
                </c:pt>
                <c:pt idx="416">
                  <c:v>1.43124675750732</c:v>
                </c:pt>
                <c:pt idx="417">
                  <c:v>1.37554931640625</c:v>
                </c:pt>
                <c:pt idx="418">
                  <c:v>1.22465360164642</c:v>
                </c:pt>
                <c:pt idx="419">
                  <c:v>1.19799184799194</c:v>
                </c:pt>
                <c:pt idx="420">
                  <c:v>1.3040190935134801</c:v>
                </c:pt>
                <c:pt idx="421">
                  <c:v>1.2752209901809599</c:v>
                </c:pt>
                <c:pt idx="422">
                  <c:v>1.3672745227813701</c:v>
                </c:pt>
                <c:pt idx="423">
                  <c:v>1.32050669193267</c:v>
                </c:pt>
                <c:pt idx="424">
                  <c:v>1.1202101707458401</c:v>
                </c:pt>
                <c:pt idx="425">
                  <c:v>1.0772628784179601</c:v>
                </c:pt>
                <c:pt idx="426">
                  <c:v>1.3020783662796001</c:v>
                </c:pt>
                <c:pt idx="427">
                  <c:v>1.27393102645874</c:v>
                </c:pt>
                <c:pt idx="428">
                  <c:v>1.35300040245056</c:v>
                </c:pt>
                <c:pt idx="429">
                  <c:v>1.27839708328247</c:v>
                </c:pt>
                <c:pt idx="430">
                  <c:v>1.2238515615463199</c:v>
                </c:pt>
                <c:pt idx="431">
                  <c:v>1.1973242759704501</c:v>
                </c:pt>
                <c:pt idx="432">
                  <c:v>1.3269913196563701</c:v>
                </c:pt>
                <c:pt idx="433">
                  <c:v>1.26358997821807</c:v>
                </c:pt>
                <c:pt idx="434">
                  <c:v>1.2616040706634499</c:v>
                </c:pt>
                <c:pt idx="435">
                  <c:v>1.2205495834350499</c:v>
                </c:pt>
                <c:pt idx="436">
                  <c:v>1.5334994792938199</c:v>
                </c:pt>
                <c:pt idx="437">
                  <c:v>1.4795993566512999</c:v>
                </c:pt>
                <c:pt idx="438">
                  <c:v>1.2591862678527801</c:v>
                </c:pt>
                <c:pt idx="439">
                  <c:v>1.23807501792907</c:v>
                </c:pt>
                <c:pt idx="440">
                  <c:v>1.2486822605132999</c:v>
                </c:pt>
                <c:pt idx="441">
                  <c:v>1.20869481563568</c:v>
                </c:pt>
                <c:pt idx="442">
                  <c:v>1.10931491851806</c:v>
                </c:pt>
                <c:pt idx="443">
                  <c:v>1.0727891921996999</c:v>
                </c:pt>
                <c:pt idx="444">
                  <c:v>1.01549315452575</c:v>
                </c:pt>
                <c:pt idx="445">
                  <c:v>0.99079596996307295</c:v>
                </c:pt>
                <c:pt idx="446">
                  <c:v>1.3445527553558301</c:v>
                </c:pt>
                <c:pt idx="447">
                  <c:v>1.31349420547485</c:v>
                </c:pt>
                <c:pt idx="448">
                  <c:v>1.26456475257873</c:v>
                </c:pt>
                <c:pt idx="449">
                  <c:v>1.2022285461425699</c:v>
                </c:pt>
                <c:pt idx="450">
                  <c:v>1.3835811614990201</c:v>
                </c:pt>
                <c:pt idx="451">
                  <c:v>1.36478495597839</c:v>
                </c:pt>
                <c:pt idx="452">
                  <c:v>1.1273614168167101</c:v>
                </c:pt>
                <c:pt idx="453">
                  <c:v>1.0960822105407699</c:v>
                </c:pt>
                <c:pt idx="454">
                  <c:v>1.4280536174774101</c:v>
                </c:pt>
                <c:pt idx="455">
                  <c:v>1.3365679979324301</c:v>
                </c:pt>
                <c:pt idx="456">
                  <c:v>1.1437628269195499</c:v>
                </c:pt>
                <c:pt idx="457">
                  <c:v>1.10239541530609</c:v>
                </c:pt>
                <c:pt idx="458">
                  <c:v>1.1870992183685301</c:v>
                </c:pt>
                <c:pt idx="459">
                  <c:v>1.1753633022308301</c:v>
                </c:pt>
                <c:pt idx="460">
                  <c:v>1.1433399915695099</c:v>
                </c:pt>
                <c:pt idx="461">
                  <c:v>1.0675017833709699</c:v>
                </c:pt>
                <c:pt idx="462">
                  <c:v>1.1715111732482899</c:v>
                </c:pt>
                <c:pt idx="463">
                  <c:v>1.16622591018676</c:v>
                </c:pt>
                <c:pt idx="464">
                  <c:v>1.13895535469055</c:v>
                </c:pt>
                <c:pt idx="465">
                  <c:v>1.1061269044876001</c:v>
                </c:pt>
                <c:pt idx="466">
                  <c:v>1.4134879112243599</c:v>
                </c:pt>
                <c:pt idx="467">
                  <c:v>1.3110151290893499</c:v>
                </c:pt>
                <c:pt idx="468">
                  <c:v>1.37825071811676</c:v>
                </c:pt>
                <c:pt idx="469">
                  <c:v>1.3719801902770901</c:v>
                </c:pt>
                <c:pt idx="470">
                  <c:v>1.2471293210983201</c:v>
                </c:pt>
                <c:pt idx="471">
                  <c:v>1.2126934528350799</c:v>
                </c:pt>
                <c:pt idx="472">
                  <c:v>1.25082063674926</c:v>
                </c:pt>
                <c:pt idx="473">
                  <c:v>1.22424888610839</c:v>
                </c:pt>
                <c:pt idx="474">
                  <c:v>1.17059874534606</c:v>
                </c:pt>
                <c:pt idx="475">
                  <c:v>1.09966564178466</c:v>
                </c:pt>
                <c:pt idx="476">
                  <c:v>1.1549869775771999</c:v>
                </c:pt>
                <c:pt idx="477">
                  <c:v>1.13724112510681</c:v>
                </c:pt>
                <c:pt idx="478">
                  <c:v>1.1109988689422601</c:v>
                </c:pt>
                <c:pt idx="479">
                  <c:v>1.0906330347061099</c:v>
                </c:pt>
                <c:pt idx="480">
                  <c:v>1.00190258026123</c:v>
                </c:pt>
                <c:pt idx="481">
                  <c:v>0.97202223539352395</c:v>
                </c:pt>
                <c:pt idx="482">
                  <c:v>1.20497941970825</c:v>
                </c:pt>
                <c:pt idx="483">
                  <c:v>1.1734137535095199</c:v>
                </c:pt>
                <c:pt idx="484">
                  <c:v>1.0117318630218499</c:v>
                </c:pt>
                <c:pt idx="485">
                  <c:v>0.99301099777221602</c:v>
                </c:pt>
                <c:pt idx="486">
                  <c:v>1.1810275316238401</c:v>
                </c:pt>
                <c:pt idx="487">
                  <c:v>1.14088654518127</c:v>
                </c:pt>
                <c:pt idx="488">
                  <c:v>1.11880111694335</c:v>
                </c:pt>
                <c:pt idx="489">
                  <c:v>1.0770034790039</c:v>
                </c:pt>
                <c:pt idx="490">
                  <c:v>1.1959304809570299</c:v>
                </c:pt>
                <c:pt idx="491">
                  <c:v>1.16585934162139</c:v>
                </c:pt>
                <c:pt idx="492">
                  <c:v>1.1997253894805899</c:v>
                </c:pt>
                <c:pt idx="493">
                  <c:v>1.15349721908569</c:v>
                </c:pt>
                <c:pt idx="494">
                  <c:v>1.1979739665985101</c:v>
                </c:pt>
                <c:pt idx="495">
                  <c:v>1.1681998968124301</c:v>
                </c:pt>
                <c:pt idx="496">
                  <c:v>1.12631464004516</c:v>
                </c:pt>
                <c:pt idx="497">
                  <c:v>1.07083487510681</c:v>
                </c:pt>
                <c:pt idx="498">
                  <c:v>1.4270806312561</c:v>
                </c:pt>
                <c:pt idx="499">
                  <c:v>1.37229681015014</c:v>
                </c:pt>
                <c:pt idx="500">
                  <c:v>1.3074104785919101</c:v>
                </c:pt>
                <c:pt idx="501">
                  <c:v>1.27292609214782</c:v>
                </c:pt>
                <c:pt idx="502">
                  <c:v>1.15501284599304</c:v>
                </c:pt>
                <c:pt idx="503">
                  <c:v>1.1334357261657699</c:v>
                </c:pt>
                <c:pt idx="504">
                  <c:v>1.3683125972747801</c:v>
                </c:pt>
                <c:pt idx="505">
                  <c:v>1.3374211788177399</c:v>
                </c:pt>
                <c:pt idx="506">
                  <c:v>1.09353899955749</c:v>
                </c:pt>
                <c:pt idx="507">
                  <c:v>1.04454588890075</c:v>
                </c:pt>
                <c:pt idx="508">
                  <c:v>1.1814117431640601</c:v>
                </c:pt>
                <c:pt idx="509">
                  <c:v>1.1513147354125901</c:v>
                </c:pt>
                <c:pt idx="510">
                  <c:v>1.23358142375946</c:v>
                </c:pt>
                <c:pt idx="511">
                  <c:v>1.20159316062927</c:v>
                </c:pt>
                <c:pt idx="512">
                  <c:v>1.42280292510986</c:v>
                </c:pt>
                <c:pt idx="513">
                  <c:v>1.3699419498443599</c:v>
                </c:pt>
                <c:pt idx="514">
                  <c:v>1.2412595748901301</c:v>
                </c:pt>
                <c:pt idx="515">
                  <c:v>1.1877644062042201</c:v>
                </c:pt>
                <c:pt idx="516">
                  <c:v>1.29392433166503</c:v>
                </c:pt>
                <c:pt idx="517">
                  <c:v>1.2792477607727</c:v>
                </c:pt>
                <c:pt idx="518">
                  <c:v>0.99335950613021795</c:v>
                </c:pt>
                <c:pt idx="519">
                  <c:v>0.94274652004241899</c:v>
                </c:pt>
                <c:pt idx="520">
                  <c:v>1.16106736660003</c:v>
                </c:pt>
                <c:pt idx="521">
                  <c:v>1.13551592826843</c:v>
                </c:pt>
                <c:pt idx="522">
                  <c:v>1.04818975925445</c:v>
                </c:pt>
                <c:pt idx="523">
                  <c:v>1.02469778060913</c:v>
                </c:pt>
                <c:pt idx="524">
                  <c:v>0.9230318069458</c:v>
                </c:pt>
                <c:pt idx="525">
                  <c:v>0.89981949329376198</c:v>
                </c:pt>
                <c:pt idx="526">
                  <c:v>1.2440589666366499</c:v>
                </c:pt>
                <c:pt idx="527">
                  <c:v>1.2014425992965601</c:v>
                </c:pt>
                <c:pt idx="528">
                  <c:v>0.97545343637466397</c:v>
                </c:pt>
                <c:pt idx="529">
                  <c:v>0.95422506332397405</c:v>
                </c:pt>
                <c:pt idx="530">
                  <c:v>1.04065060615539</c:v>
                </c:pt>
                <c:pt idx="531">
                  <c:v>0.99763262271881104</c:v>
                </c:pt>
                <c:pt idx="532">
                  <c:v>1.2009983062744101</c:v>
                </c:pt>
                <c:pt idx="533">
                  <c:v>1.1602690219879099</c:v>
                </c:pt>
                <c:pt idx="534">
                  <c:v>1.08984875679016</c:v>
                </c:pt>
                <c:pt idx="535">
                  <c:v>1.05527508258819</c:v>
                </c:pt>
                <c:pt idx="536">
                  <c:v>1.1083521842956501</c:v>
                </c:pt>
                <c:pt idx="537">
                  <c:v>1.0772999525070099</c:v>
                </c:pt>
                <c:pt idx="538">
                  <c:v>1.18230068683624</c:v>
                </c:pt>
                <c:pt idx="539">
                  <c:v>1.1548826694488501</c:v>
                </c:pt>
                <c:pt idx="540">
                  <c:v>0.99040508270263605</c:v>
                </c:pt>
                <c:pt idx="541">
                  <c:v>0.95333236455917303</c:v>
                </c:pt>
                <c:pt idx="542">
                  <c:v>1.1091009378433201</c:v>
                </c:pt>
                <c:pt idx="543">
                  <c:v>1.08019423484802</c:v>
                </c:pt>
                <c:pt idx="544">
                  <c:v>1.27200555801391</c:v>
                </c:pt>
                <c:pt idx="545">
                  <c:v>1.2205549478530799</c:v>
                </c:pt>
                <c:pt idx="546">
                  <c:v>1.29288125038146</c:v>
                </c:pt>
                <c:pt idx="547">
                  <c:v>1.25115919113159</c:v>
                </c:pt>
                <c:pt idx="548">
                  <c:v>1.3129181861877399</c:v>
                </c:pt>
                <c:pt idx="549">
                  <c:v>1.2786388397216699</c:v>
                </c:pt>
                <c:pt idx="550">
                  <c:v>1.1584265232086099</c:v>
                </c:pt>
                <c:pt idx="551">
                  <c:v>1.0987682342529199</c:v>
                </c:pt>
                <c:pt idx="552">
                  <c:v>1.1040277481079099</c:v>
                </c:pt>
                <c:pt idx="553">
                  <c:v>1.0612369775771999</c:v>
                </c:pt>
                <c:pt idx="554">
                  <c:v>1.0032809972762999</c:v>
                </c:pt>
                <c:pt idx="555">
                  <c:v>0.989388227462768</c:v>
                </c:pt>
                <c:pt idx="556">
                  <c:v>1.26176822185516</c:v>
                </c:pt>
                <c:pt idx="557">
                  <c:v>1.21869349479675</c:v>
                </c:pt>
                <c:pt idx="558">
                  <c:v>1.2457847595214799</c:v>
                </c:pt>
                <c:pt idx="559">
                  <c:v>1.1883068084716699</c:v>
                </c:pt>
                <c:pt idx="560">
                  <c:v>1.32511854171752</c:v>
                </c:pt>
                <c:pt idx="561">
                  <c:v>1.2821733951568599</c:v>
                </c:pt>
                <c:pt idx="562">
                  <c:v>1.4207848310470499</c:v>
                </c:pt>
                <c:pt idx="563">
                  <c:v>1.3534920215606601</c:v>
                </c:pt>
                <c:pt idx="564">
                  <c:v>1.31118547916412</c:v>
                </c:pt>
                <c:pt idx="565">
                  <c:v>1.2871811389923</c:v>
                </c:pt>
                <c:pt idx="566">
                  <c:v>1.0318257808685301</c:v>
                </c:pt>
                <c:pt idx="567">
                  <c:v>1.00453841686248</c:v>
                </c:pt>
                <c:pt idx="568">
                  <c:v>1.3245745897293</c:v>
                </c:pt>
                <c:pt idx="569">
                  <c:v>1.28296363353729</c:v>
                </c:pt>
                <c:pt idx="570">
                  <c:v>1.2051811218261701</c:v>
                </c:pt>
                <c:pt idx="571">
                  <c:v>1.1428709030151301</c:v>
                </c:pt>
                <c:pt idx="572">
                  <c:v>1.49034571647644</c:v>
                </c:pt>
                <c:pt idx="573">
                  <c:v>1.44153869152069</c:v>
                </c:pt>
                <c:pt idx="574">
                  <c:v>1.24696373939514</c:v>
                </c:pt>
                <c:pt idx="575">
                  <c:v>1.1583073139190601</c:v>
                </c:pt>
                <c:pt idx="576">
                  <c:v>1.19455802440643</c:v>
                </c:pt>
                <c:pt idx="577">
                  <c:v>1.1898001432418801</c:v>
                </c:pt>
                <c:pt idx="578">
                  <c:v>1.2240860462188701</c:v>
                </c:pt>
                <c:pt idx="579">
                  <c:v>1.18462061882019</c:v>
                </c:pt>
                <c:pt idx="580">
                  <c:v>1.1071218252182</c:v>
                </c:pt>
                <c:pt idx="581">
                  <c:v>1.0263700485229399</c:v>
                </c:pt>
                <c:pt idx="582">
                  <c:v>1.27561783790588</c:v>
                </c:pt>
                <c:pt idx="583">
                  <c:v>1.2726917266845701</c:v>
                </c:pt>
                <c:pt idx="584">
                  <c:v>1.09357321262359</c:v>
                </c:pt>
                <c:pt idx="585">
                  <c:v>1.05550909042358</c:v>
                </c:pt>
                <c:pt idx="586">
                  <c:v>1.15963423252105</c:v>
                </c:pt>
                <c:pt idx="587">
                  <c:v>1.1380200386047301</c:v>
                </c:pt>
                <c:pt idx="588">
                  <c:v>1.35182762145996</c:v>
                </c:pt>
                <c:pt idx="589">
                  <c:v>1.3125309944152801</c:v>
                </c:pt>
                <c:pt idx="590">
                  <c:v>1.14591932296752</c:v>
                </c:pt>
                <c:pt idx="591">
                  <c:v>1.10893785953521</c:v>
                </c:pt>
                <c:pt idx="592">
                  <c:v>1.2301177978515601</c:v>
                </c:pt>
                <c:pt idx="593">
                  <c:v>1.2104464769363401</c:v>
                </c:pt>
                <c:pt idx="594">
                  <c:v>1.34949815273284</c:v>
                </c:pt>
                <c:pt idx="595">
                  <c:v>1.29180359840393</c:v>
                </c:pt>
                <c:pt idx="596">
                  <c:v>1.1087131500244101</c:v>
                </c:pt>
                <c:pt idx="597">
                  <c:v>1.1038128137588501</c:v>
                </c:pt>
                <c:pt idx="598">
                  <c:v>1.2985692024230899</c:v>
                </c:pt>
                <c:pt idx="599">
                  <c:v>1.26755082607269</c:v>
                </c:pt>
                <c:pt idx="600">
                  <c:v>1.40308117866516</c:v>
                </c:pt>
                <c:pt idx="601">
                  <c:v>1.34912765026092</c:v>
                </c:pt>
                <c:pt idx="602">
                  <c:v>1.29581999778747</c:v>
                </c:pt>
                <c:pt idx="603">
                  <c:v>1.2759807109832699</c:v>
                </c:pt>
                <c:pt idx="604">
                  <c:v>1.3338038921356199</c:v>
                </c:pt>
                <c:pt idx="605">
                  <c:v>1.31179594993591</c:v>
                </c:pt>
                <c:pt idx="606">
                  <c:v>1.18696641921997</c:v>
                </c:pt>
                <c:pt idx="607">
                  <c:v>1.11583256721496</c:v>
                </c:pt>
                <c:pt idx="608">
                  <c:v>1.21053314208984</c:v>
                </c:pt>
                <c:pt idx="609">
                  <c:v>1.2149025201797401</c:v>
                </c:pt>
                <c:pt idx="610">
                  <c:v>1.13862872123718</c:v>
                </c:pt>
                <c:pt idx="611">
                  <c:v>1.11869072914123</c:v>
                </c:pt>
                <c:pt idx="612">
                  <c:v>1.1479032039642301</c:v>
                </c:pt>
                <c:pt idx="613">
                  <c:v>1.0854238271713199</c:v>
                </c:pt>
                <c:pt idx="614">
                  <c:v>1.3222115039825399</c:v>
                </c:pt>
                <c:pt idx="615">
                  <c:v>1.3197760581970199</c:v>
                </c:pt>
                <c:pt idx="616">
                  <c:v>1.30738425254821</c:v>
                </c:pt>
                <c:pt idx="617">
                  <c:v>1.27458095550537</c:v>
                </c:pt>
                <c:pt idx="618">
                  <c:v>1.1330437660217201</c:v>
                </c:pt>
                <c:pt idx="619">
                  <c:v>1.08826303482055</c:v>
                </c:pt>
                <c:pt idx="620">
                  <c:v>1.0490423440933201</c:v>
                </c:pt>
                <c:pt idx="621">
                  <c:v>1.0408412218093801</c:v>
                </c:pt>
                <c:pt idx="622">
                  <c:v>1.0917992591857899</c:v>
                </c:pt>
                <c:pt idx="623">
                  <c:v>1.05944347381591</c:v>
                </c:pt>
                <c:pt idx="624">
                  <c:v>1.35754942893981</c:v>
                </c:pt>
                <c:pt idx="625">
                  <c:v>1.31419229507446</c:v>
                </c:pt>
                <c:pt idx="626">
                  <c:v>1.1720168590545601</c:v>
                </c:pt>
                <c:pt idx="627">
                  <c:v>1.1278257369995099</c:v>
                </c:pt>
                <c:pt idx="628">
                  <c:v>1.2251769304275499</c:v>
                </c:pt>
                <c:pt idx="629">
                  <c:v>1.1991057395935001</c:v>
                </c:pt>
                <c:pt idx="630">
                  <c:v>1.26299476623535</c:v>
                </c:pt>
                <c:pt idx="631">
                  <c:v>1.2276577949523899</c:v>
                </c:pt>
                <c:pt idx="632">
                  <c:v>1.15451431274414</c:v>
                </c:pt>
                <c:pt idx="633">
                  <c:v>1.1323153972625699</c:v>
                </c:pt>
                <c:pt idx="634">
                  <c:v>1.1277542114257799</c:v>
                </c:pt>
                <c:pt idx="635">
                  <c:v>1.09133148193359</c:v>
                </c:pt>
                <c:pt idx="636">
                  <c:v>1.1235923767089799</c:v>
                </c:pt>
                <c:pt idx="637">
                  <c:v>1.09451031684875</c:v>
                </c:pt>
                <c:pt idx="638">
                  <c:v>1.27237701416015</c:v>
                </c:pt>
                <c:pt idx="639">
                  <c:v>1.2346322536468499</c:v>
                </c:pt>
                <c:pt idx="640">
                  <c:v>1.0399541854858301</c:v>
                </c:pt>
                <c:pt idx="641">
                  <c:v>0.99910795688629095</c:v>
                </c:pt>
                <c:pt idx="642">
                  <c:v>1.1175577640533401</c:v>
                </c:pt>
                <c:pt idx="643">
                  <c:v>1.0853922367095901</c:v>
                </c:pt>
                <c:pt idx="644">
                  <c:v>1.3268336057662899</c:v>
                </c:pt>
                <c:pt idx="645">
                  <c:v>1.2892529964446999</c:v>
                </c:pt>
                <c:pt idx="646">
                  <c:v>1.1146092414855899</c:v>
                </c:pt>
                <c:pt idx="647">
                  <c:v>1.08077156543731</c:v>
                </c:pt>
                <c:pt idx="648">
                  <c:v>1.1424306631088199</c:v>
                </c:pt>
                <c:pt idx="649">
                  <c:v>1.1077065467834399</c:v>
                </c:pt>
                <c:pt idx="650">
                  <c:v>1.1582790613174401</c:v>
                </c:pt>
                <c:pt idx="651">
                  <c:v>1.1429022550582799</c:v>
                </c:pt>
                <c:pt idx="652">
                  <c:v>1.26539301872253</c:v>
                </c:pt>
                <c:pt idx="653">
                  <c:v>1.23335337638854</c:v>
                </c:pt>
                <c:pt idx="654">
                  <c:v>1.3552899360656701</c:v>
                </c:pt>
                <c:pt idx="655">
                  <c:v>1.3072415590286199</c:v>
                </c:pt>
                <c:pt idx="656">
                  <c:v>1.2539143562316799</c:v>
                </c:pt>
                <c:pt idx="657">
                  <c:v>1.2164832353591899</c:v>
                </c:pt>
                <c:pt idx="658">
                  <c:v>1.27157247066497</c:v>
                </c:pt>
                <c:pt idx="659">
                  <c:v>1.23879265785217</c:v>
                </c:pt>
                <c:pt idx="660">
                  <c:v>1.34047186374664</c:v>
                </c:pt>
                <c:pt idx="661">
                  <c:v>1.2859637737274101</c:v>
                </c:pt>
                <c:pt idx="662">
                  <c:v>1.1694544553756701</c:v>
                </c:pt>
                <c:pt idx="663">
                  <c:v>1.1455390453338601</c:v>
                </c:pt>
                <c:pt idx="664">
                  <c:v>1.26830565929412</c:v>
                </c:pt>
                <c:pt idx="665">
                  <c:v>1.2055404186248699</c:v>
                </c:pt>
                <c:pt idx="666">
                  <c:v>0.940324187278747</c:v>
                </c:pt>
                <c:pt idx="667">
                  <c:v>0.93951886892318703</c:v>
                </c:pt>
                <c:pt idx="668">
                  <c:v>1.18473219871521</c:v>
                </c:pt>
                <c:pt idx="669">
                  <c:v>1.14488160610198</c:v>
                </c:pt>
                <c:pt idx="670">
                  <c:v>0.96286797523498502</c:v>
                </c:pt>
                <c:pt idx="671">
                  <c:v>0.94149422645568803</c:v>
                </c:pt>
                <c:pt idx="672">
                  <c:v>0.98614841699600198</c:v>
                </c:pt>
                <c:pt idx="673">
                  <c:v>0.966624915599823</c:v>
                </c:pt>
                <c:pt idx="674">
                  <c:v>0.99421489238739003</c:v>
                </c:pt>
                <c:pt idx="675">
                  <c:v>0.94697237014770497</c:v>
                </c:pt>
                <c:pt idx="676">
                  <c:v>0.97375845909118597</c:v>
                </c:pt>
                <c:pt idx="677">
                  <c:v>0.963642418384552</c:v>
                </c:pt>
                <c:pt idx="678">
                  <c:v>1.09763896465301</c:v>
                </c:pt>
                <c:pt idx="679">
                  <c:v>1.06500220298767</c:v>
                </c:pt>
                <c:pt idx="680">
                  <c:v>1.00972044467926</c:v>
                </c:pt>
                <c:pt idx="681">
                  <c:v>0.98439788818359297</c:v>
                </c:pt>
                <c:pt idx="682">
                  <c:v>1.02197873592376</c:v>
                </c:pt>
                <c:pt idx="683">
                  <c:v>0.98702877759933405</c:v>
                </c:pt>
                <c:pt idx="684">
                  <c:v>1.0141121149063099</c:v>
                </c:pt>
                <c:pt idx="685">
                  <c:v>0.96979385614395097</c:v>
                </c:pt>
                <c:pt idx="686">
                  <c:v>0.981431424617767</c:v>
                </c:pt>
                <c:pt idx="687">
                  <c:v>0.96022814512252797</c:v>
                </c:pt>
                <c:pt idx="688">
                  <c:v>0.96038568019866899</c:v>
                </c:pt>
                <c:pt idx="689">
                  <c:v>0.93729025125503496</c:v>
                </c:pt>
                <c:pt idx="690">
                  <c:v>0.96789848804473799</c:v>
                </c:pt>
                <c:pt idx="691">
                  <c:v>0.94435006380081099</c:v>
                </c:pt>
                <c:pt idx="692">
                  <c:v>0.941864132881164</c:v>
                </c:pt>
                <c:pt idx="693">
                  <c:v>0.90789318084716797</c:v>
                </c:pt>
                <c:pt idx="694">
                  <c:v>1.1118619441986</c:v>
                </c:pt>
                <c:pt idx="695">
                  <c:v>1.09159135818481</c:v>
                </c:pt>
                <c:pt idx="696">
                  <c:v>1.0854799747467001</c:v>
                </c:pt>
                <c:pt idx="697">
                  <c:v>1.0622305870056099</c:v>
                </c:pt>
                <c:pt idx="698">
                  <c:v>0.92100995779037398</c:v>
                </c:pt>
                <c:pt idx="699">
                  <c:v>0.89633709192276001</c:v>
                </c:pt>
                <c:pt idx="700">
                  <c:v>0.83960157632827703</c:v>
                </c:pt>
                <c:pt idx="701">
                  <c:v>0.81986367702484098</c:v>
                </c:pt>
                <c:pt idx="702">
                  <c:v>1.0154277086257899</c:v>
                </c:pt>
                <c:pt idx="703">
                  <c:v>0.979361772537231</c:v>
                </c:pt>
                <c:pt idx="704">
                  <c:v>1.08544397354125</c:v>
                </c:pt>
                <c:pt idx="705">
                  <c:v>1.0354628562927199</c:v>
                </c:pt>
                <c:pt idx="706">
                  <c:v>1.0488752126693699</c:v>
                </c:pt>
                <c:pt idx="707">
                  <c:v>1.0287823677062899</c:v>
                </c:pt>
                <c:pt idx="708">
                  <c:v>1.0093632936477599</c:v>
                </c:pt>
                <c:pt idx="709">
                  <c:v>0.96664869785308805</c:v>
                </c:pt>
                <c:pt idx="710">
                  <c:v>0.83428096771240201</c:v>
                </c:pt>
                <c:pt idx="711">
                  <c:v>0.81696069240570002</c:v>
                </c:pt>
                <c:pt idx="712">
                  <c:v>0.90956842899322499</c:v>
                </c:pt>
                <c:pt idx="713">
                  <c:v>0.88956087827682495</c:v>
                </c:pt>
                <c:pt idx="714">
                  <c:v>1.0531723499298</c:v>
                </c:pt>
                <c:pt idx="715">
                  <c:v>0.96255171298980702</c:v>
                </c:pt>
                <c:pt idx="716">
                  <c:v>1.0777552127838099</c:v>
                </c:pt>
                <c:pt idx="717">
                  <c:v>1.07114577293396</c:v>
                </c:pt>
                <c:pt idx="718">
                  <c:v>1.0774217844009399</c:v>
                </c:pt>
                <c:pt idx="719">
                  <c:v>1.0457475185394201</c:v>
                </c:pt>
                <c:pt idx="720">
                  <c:v>1.23198914527893</c:v>
                </c:pt>
                <c:pt idx="721">
                  <c:v>1.19540071487426</c:v>
                </c:pt>
                <c:pt idx="722">
                  <c:v>0.86044347286224299</c:v>
                </c:pt>
                <c:pt idx="723">
                  <c:v>0.83666765689849798</c:v>
                </c:pt>
                <c:pt idx="724">
                  <c:v>0.94616353511810303</c:v>
                </c:pt>
                <c:pt idx="725">
                  <c:v>0.90254497528076105</c:v>
                </c:pt>
                <c:pt idx="726">
                  <c:v>1.0545191764831501</c:v>
                </c:pt>
                <c:pt idx="727">
                  <c:v>1.0125137567520099</c:v>
                </c:pt>
                <c:pt idx="728">
                  <c:v>1.00114226341247</c:v>
                </c:pt>
                <c:pt idx="729">
                  <c:v>0.97345918416976895</c:v>
                </c:pt>
                <c:pt idx="730">
                  <c:v>0.92307949066162098</c:v>
                </c:pt>
                <c:pt idx="731">
                  <c:v>0.88862407207489003</c:v>
                </c:pt>
                <c:pt idx="732">
                  <c:v>1.07491827011108</c:v>
                </c:pt>
                <c:pt idx="733">
                  <c:v>1.0282666683196999</c:v>
                </c:pt>
                <c:pt idx="734">
                  <c:v>1.0788650512695299</c:v>
                </c:pt>
                <c:pt idx="735">
                  <c:v>1.05960881710052</c:v>
                </c:pt>
                <c:pt idx="736">
                  <c:v>0.93987131118774403</c:v>
                </c:pt>
                <c:pt idx="737">
                  <c:v>0.89584600925445501</c:v>
                </c:pt>
                <c:pt idx="738">
                  <c:v>1.0467402935028001</c:v>
                </c:pt>
                <c:pt idx="739">
                  <c:v>1.0167369842529199</c:v>
                </c:pt>
                <c:pt idx="740">
                  <c:v>0.961764156818389</c:v>
                </c:pt>
                <c:pt idx="741">
                  <c:v>0.92912471294402998</c:v>
                </c:pt>
                <c:pt idx="742">
                  <c:v>1.0413178205490099</c:v>
                </c:pt>
                <c:pt idx="743">
                  <c:v>0.98906689882278398</c:v>
                </c:pt>
                <c:pt idx="744">
                  <c:v>0.96521198749542203</c:v>
                </c:pt>
                <c:pt idx="745">
                  <c:v>0.95709538459777799</c:v>
                </c:pt>
                <c:pt idx="746">
                  <c:v>0.972797751426696</c:v>
                </c:pt>
                <c:pt idx="747">
                  <c:v>0.94303667545318604</c:v>
                </c:pt>
                <c:pt idx="748">
                  <c:v>1.10987377166748</c:v>
                </c:pt>
                <c:pt idx="749">
                  <c:v>1.07500171661376</c:v>
                </c:pt>
                <c:pt idx="750">
                  <c:v>1.0443363189697199</c:v>
                </c:pt>
                <c:pt idx="751">
                  <c:v>1.01849317550659</c:v>
                </c:pt>
                <c:pt idx="752">
                  <c:v>1.07754707336425</c:v>
                </c:pt>
                <c:pt idx="753">
                  <c:v>1.0419938564300499</c:v>
                </c:pt>
                <c:pt idx="754">
                  <c:v>0.92820799350738503</c:v>
                </c:pt>
                <c:pt idx="755">
                  <c:v>0.90833926200866699</c:v>
                </c:pt>
                <c:pt idx="756">
                  <c:v>0.82206439971923795</c:v>
                </c:pt>
                <c:pt idx="757">
                  <c:v>0.79797208309173495</c:v>
                </c:pt>
                <c:pt idx="758">
                  <c:v>0.83911526203155495</c:v>
                </c:pt>
                <c:pt idx="759">
                  <c:v>0.80108797550201405</c:v>
                </c:pt>
                <c:pt idx="760">
                  <c:v>0.75238358974456698</c:v>
                </c:pt>
                <c:pt idx="761">
                  <c:v>0.73710131645202603</c:v>
                </c:pt>
                <c:pt idx="762">
                  <c:v>0.84582704305648804</c:v>
                </c:pt>
                <c:pt idx="763">
                  <c:v>0.80861437320709195</c:v>
                </c:pt>
                <c:pt idx="764">
                  <c:v>0.93843710422515803</c:v>
                </c:pt>
                <c:pt idx="765">
                  <c:v>0.88269782066345204</c:v>
                </c:pt>
                <c:pt idx="766">
                  <c:v>0.90333062410354603</c:v>
                </c:pt>
                <c:pt idx="767">
                  <c:v>0.88705825805663996</c:v>
                </c:pt>
                <c:pt idx="768">
                  <c:v>0.97210383415222101</c:v>
                </c:pt>
                <c:pt idx="769">
                  <c:v>0.89444267749786299</c:v>
                </c:pt>
                <c:pt idx="770">
                  <c:v>1.0148675441741899</c:v>
                </c:pt>
                <c:pt idx="771">
                  <c:v>1.0079765319824201</c:v>
                </c:pt>
                <c:pt idx="772">
                  <c:v>1.15831971168518</c:v>
                </c:pt>
                <c:pt idx="773">
                  <c:v>1.0980546474456701</c:v>
                </c:pt>
                <c:pt idx="774">
                  <c:v>0.94592094421386697</c:v>
                </c:pt>
                <c:pt idx="775">
                  <c:v>0.93488037586212103</c:v>
                </c:pt>
                <c:pt idx="776">
                  <c:v>0.77226579189300504</c:v>
                </c:pt>
                <c:pt idx="777">
                  <c:v>0.738508820533752</c:v>
                </c:pt>
                <c:pt idx="778">
                  <c:v>0.96865719556808405</c:v>
                </c:pt>
                <c:pt idx="779">
                  <c:v>0.95488321781158403</c:v>
                </c:pt>
                <c:pt idx="780">
                  <c:v>1.0368634462356501</c:v>
                </c:pt>
                <c:pt idx="781">
                  <c:v>1.0129698514938299</c:v>
                </c:pt>
                <c:pt idx="782">
                  <c:v>0.81400191783904996</c:v>
                </c:pt>
                <c:pt idx="783">
                  <c:v>0.74998700618743896</c:v>
                </c:pt>
                <c:pt idx="784">
                  <c:v>0.88835227489471402</c:v>
                </c:pt>
                <c:pt idx="785">
                  <c:v>0.83836138248443604</c:v>
                </c:pt>
                <c:pt idx="786">
                  <c:v>0.96898972988128595</c:v>
                </c:pt>
                <c:pt idx="787">
                  <c:v>0.902110755443573</c:v>
                </c:pt>
                <c:pt idx="788">
                  <c:v>1.20779263973236</c:v>
                </c:pt>
                <c:pt idx="789">
                  <c:v>1.19227194786071</c:v>
                </c:pt>
                <c:pt idx="790">
                  <c:v>0.84410440921783403</c:v>
                </c:pt>
                <c:pt idx="791">
                  <c:v>0.83075207471847501</c:v>
                </c:pt>
                <c:pt idx="792">
                  <c:v>0.71015465259552002</c:v>
                </c:pt>
                <c:pt idx="793">
                  <c:v>0.66456705331802302</c:v>
                </c:pt>
                <c:pt idx="794">
                  <c:v>0.77595794200897195</c:v>
                </c:pt>
                <c:pt idx="795">
                  <c:v>0.76754611730575495</c:v>
                </c:pt>
                <c:pt idx="796">
                  <c:v>0.77700191736221302</c:v>
                </c:pt>
                <c:pt idx="797">
                  <c:v>0.74632060527801503</c:v>
                </c:pt>
                <c:pt idx="798">
                  <c:v>0.97671914100646895</c:v>
                </c:pt>
                <c:pt idx="799">
                  <c:v>0.94683301448821999</c:v>
                </c:pt>
                <c:pt idx="800">
                  <c:v>1.0558452606201101</c:v>
                </c:pt>
                <c:pt idx="801">
                  <c:v>1.0211818218231199</c:v>
                </c:pt>
                <c:pt idx="802">
                  <c:v>0.74777162075042702</c:v>
                </c:pt>
                <c:pt idx="803">
                  <c:v>0.690779149532318</c:v>
                </c:pt>
                <c:pt idx="804">
                  <c:v>0.80177468061447099</c:v>
                </c:pt>
                <c:pt idx="805">
                  <c:v>0.77682203054428101</c:v>
                </c:pt>
                <c:pt idx="806">
                  <c:v>1.0079483985900799</c:v>
                </c:pt>
                <c:pt idx="807">
                  <c:v>1.00402283668518</c:v>
                </c:pt>
                <c:pt idx="808">
                  <c:v>0.94831860065460205</c:v>
                </c:pt>
                <c:pt idx="809">
                  <c:v>0.89022386074066095</c:v>
                </c:pt>
                <c:pt idx="810">
                  <c:v>0.77449417114257801</c:v>
                </c:pt>
                <c:pt idx="811">
                  <c:v>0.72447121143340998</c:v>
                </c:pt>
                <c:pt idx="812">
                  <c:v>0.86528992652893</c:v>
                </c:pt>
                <c:pt idx="813">
                  <c:v>0.87601292133331299</c:v>
                </c:pt>
                <c:pt idx="814">
                  <c:v>0.96683681011199896</c:v>
                </c:pt>
                <c:pt idx="815">
                  <c:v>0.89928752183914096</c:v>
                </c:pt>
                <c:pt idx="816">
                  <c:v>0.85532760620117099</c:v>
                </c:pt>
                <c:pt idx="817">
                  <c:v>0.83587795495986905</c:v>
                </c:pt>
                <c:pt idx="818">
                  <c:v>0.65861511230468694</c:v>
                </c:pt>
                <c:pt idx="819">
                  <c:v>0.64952135086059504</c:v>
                </c:pt>
                <c:pt idx="820">
                  <c:v>1.0946682691573999</c:v>
                </c:pt>
                <c:pt idx="821">
                  <c:v>1.0464984178543</c:v>
                </c:pt>
                <c:pt idx="822">
                  <c:v>0.923381388187408</c:v>
                </c:pt>
                <c:pt idx="823">
                  <c:v>0.89623904228210405</c:v>
                </c:pt>
                <c:pt idx="824">
                  <c:v>0.89793705940246504</c:v>
                </c:pt>
                <c:pt idx="825">
                  <c:v>0.86757522821426303</c:v>
                </c:pt>
                <c:pt idx="826">
                  <c:v>0.82699394226074197</c:v>
                </c:pt>
                <c:pt idx="827">
                  <c:v>0.77725178003311102</c:v>
                </c:pt>
                <c:pt idx="828">
                  <c:v>0.70516830682754505</c:v>
                </c:pt>
                <c:pt idx="829">
                  <c:v>0.68596822023391701</c:v>
                </c:pt>
                <c:pt idx="830">
                  <c:v>0.65700805187225297</c:v>
                </c:pt>
                <c:pt idx="831">
                  <c:v>0.63721275329589799</c:v>
                </c:pt>
                <c:pt idx="832">
                  <c:v>0.72158193588256803</c:v>
                </c:pt>
                <c:pt idx="833">
                  <c:v>0.70846247673034601</c:v>
                </c:pt>
                <c:pt idx="834">
                  <c:v>0.69267857074737504</c:v>
                </c:pt>
                <c:pt idx="835">
                  <c:v>0.65356767177581698</c:v>
                </c:pt>
                <c:pt idx="836">
                  <c:v>0.84837388992309504</c:v>
                </c:pt>
                <c:pt idx="837">
                  <c:v>0.81720829010009699</c:v>
                </c:pt>
                <c:pt idx="838">
                  <c:v>0.71979606151580799</c:v>
                </c:pt>
                <c:pt idx="839">
                  <c:v>0.69941622018813998</c:v>
                </c:pt>
                <c:pt idx="840">
                  <c:v>1.04987025260925</c:v>
                </c:pt>
                <c:pt idx="841">
                  <c:v>1.0084381103515601</c:v>
                </c:pt>
                <c:pt idx="842">
                  <c:v>0.90154141187667802</c:v>
                </c:pt>
                <c:pt idx="843">
                  <c:v>0.89219605922698897</c:v>
                </c:pt>
                <c:pt idx="844">
                  <c:v>0.88103288412094105</c:v>
                </c:pt>
                <c:pt idx="845">
                  <c:v>0.81884956359863204</c:v>
                </c:pt>
                <c:pt idx="846">
                  <c:v>0.61612582206725997</c:v>
                </c:pt>
                <c:pt idx="847">
                  <c:v>0.59158718585967995</c:v>
                </c:pt>
                <c:pt idx="848">
                  <c:v>0.80406558513641302</c:v>
                </c:pt>
                <c:pt idx="849">
                  <c:v>0.74809497594833296</c:v>
                </c:pt>
                <c:pt idx="850">
                  <c:v>0.84223437309265103</c:v>
                </c:pt>
                <c:pt idx="851">
                  <c:v>0.80452340841293302</c:v>
                </c:pt>
                <c:pt idx="852">
                  <c:v>0.72855883836746205</c:v>
                </c:pt>
                <c:pt idx="853">
                  <c:v>0.70994675159454301</c:v>
                </c:pt>
                <c:pt idx="854">
                  <c:v>1.0780832767486499</c:v>
                </c:pt>
                <c:pt idx="855">
                  <c:v>1.0338439941406199</c:v>
                </c:pt>
                <c:pt idx="856">
                  <c:v>0.86128228902816695</c:v>
                </c:pt>
                <c:pt idx="857">
                  <c:v>0.81089508533477705</c:v>
                </c:pt>
                <c:pt idx="858">
                  <c:v>0.77224069833755404</c:v>
                </c:pt>
                <c:pt idx="859">
                  <c:v>0.72806274890899603</c:v>
                </c:pt>
                <c:pt idx="860">
                  <c:v>0.750391066074371</c:v>
                </c:pt>
                <c:pt idx="861">
                  <c:v>0.72307288646697998</c:v>
                </c:pt>
                <c:pt idx="862">
                  <c:v>0.74751770496368397</c:v>
                </c:pt>
                <c:pt idx="863">
                  <c:v>0.73813503980636597</c:v>
                </c:pt>
                <c:pt idx="864">
                  <c:v>0.70424115657806396</c:v>
                </c:pt>
                <c:pt idx="865">
                  <c:v>0.662356257438659</c:v>
                </c:pt>
                <c:pt idx="866">
                  <c:v>0.84571075439453103</c:v>
                </c:pt>
                <c:pt idx="867">
                  <c:v>0.79263257980346602</c:v>
                </c:pt>
                <c:pt idx="868">
                  <c:v>0.76444005966186501</c:v>
                </c:pt>
                <c:pt idx="869">
                  <c:v>0.74627947807312001</c:v>
                </c:pt>
                <c:pt idx="870">
                  <c:v>0.81986761093139604</c:v>
                </c:pt>
                <c:pt idx="871">
                  <c:v>0.79574763774871804</c:v>
                </c:pt>
                <c:pt idx="872">
                  <c:v>0.87301802635192804</c:v>
                </c:pt>
                <c:pt idx="873">
                  <c:v>0.82946515083312899</c:v>
                </c:pt>
                <c:pt idx="874">
                  <c:v>0.77100890874862604</c:v>
                </c:pt>
                <c:pt idx="875">
                  <c:v>0.74776232242584195</c:v>
                </c:pt>
                <c:pt idx="876">
                  <c:v>0.79901421070098799</c:v>
                </c:pt>
                <c:pt idx="877">
                  <c:v>0.76638579368591297</c:v>
                </c:pt>
                <c:pt idx="878">
                  <c:v>0.74374592304229703</c:v>
                </c:pt>
                <c:pt idx="879">
                  <c:v>0.70323258638381902</c:v>
                </c:pt>
                <c:pt idx="880">
                  <c:v>0.93753731250762895</c:v>
                </c:pt>
                <c:pt idx="881">
                  <c:v>0.86395138502120905</c:v>
                </c:pt>
                <c:pt idx="882">
                  <c:v>0.932936131954193</c:v>
                </c:pt>
                <c:pt idx="883">
                  <c:v>0.88801562786102295</c:v>
                </c:pt>
                <c:pt idx="884">
                  <c:v>0.90089315176010099</c:v>
                </c:pt>
                <c:pt idx="885">
                  <c:v>0.87748432159423795</c:v>
                </c:pt>
                <c:pt idx="886">
                  <c:v>0.60408759117126398</c:v>
                </c:pt>
                <c:pt idx="887">
                  <c:v>0.58610600233078003</c:v>
                </c:pt>
                <c:pt idx="888">
                  <c:v>0.80589926242828303</c:v>
                </c:pt>
                <c:pt idx="889">
                  <c:v>0.77934896945953303</c:v>
                </c:pt>
                <c:pt idx="890">
                  <c:v>0.86086416244506803</c:v>
                </c:pt>
                <c:pt idx="891">
                  <c:v>0.83345234394073398</c:v>
                </c:pt>
                <c:pt idx="892">
                  <c:v>0.81380182504653897</c:v>
                </c:pt>
                <c:pt idx="893">
                  <c:v>0.76147335767745905</c:v>
                </c:pt>
                <c:pt idx="894">
                  <c:v>0.903814196586608</c:v>
                </c:pt>
                <c:pt idx="895">
                  <c:v>0.84755122661590498</c:v>
                </c:pt>
                <c:pt idx="896">
                  <c:v>0.98351901769637995</c:v>
                </c:pt>
                <c:pt idx="897">
                  <c:v>0.945845246315002</c:v>
                </c:pt>
                <c:pt idx="898">
                  <c:v>0.91701734066009499</c:v>
                </c:pt>
                <c:pt idx="899">
                  <c:v>0.86616015434265103</c:v>
                </c:pt>
                <c:pt idx="900">
                  <c:v>0.80245590209960904</c:v>
                </c:pt>
                <c:pt idx="901">
                  <c:v>0.77327477931976296</c:v>
                </c:pt>
                <c:pt idx="902">
                  <c:v>0.85576403141021695</c:v>
                </c:pt>
                <c:pt idx="903">
                  <c:v>0.846355199813842</c:v>
                </c:pt>
                <c:pt idx="904">
                  <c:v>0.86663079261779696</c:v>
                </c:pt>
                <c:pt idx="905">
                  <c:v>0.83112490177154497</c:v>
                </c:pt>
                <c:pt idx="906">
                  <c:v>0.85647940635681097</c:v>
                </c:pt>
                <c:pt idx="907">
                  <c:v>0.834525406360626</c:v>
                </c:pt>
                <c:pt idx="908">
                  <c:v>0.80199050903320301</c:v>
                </c:pt>
                <c:pt idx="909">
                  <c:v>0.77369368076324396</c:v>
                </c:pt>
                <c:pt idx="910">
                  <c:v>0.791384696960449</c:v>
                </c:pt>
                <c:pt idx="911">
                  <c:v>0.73325496912002497</c:v>
                </c:pt>
                <c:pt idx="912">
                  <c:v>0.77707552909850997</c:v>
                </c:pt>
                <c:pt idx="913">
                  <c:v>0.75586986541748002</c:v>
                </c:pt>
                <c:pt idx="914">
                  <c:v>0.85771977901458696</c:v>
                </c:pt>
                <c:pt idx="915">
                  <c:v>0.82716286182403498</c:v>
                </c:pt>
                <c:pt idx="916">
                  <c:v>0.77945834398269598</c:v>
                </c:pt>
                <c:pt idx="917">
                  <c:v>0.73328506946563698</c:v>
                </c:pt>
                <c:pt idx="918">
                  <c:v>0.70134896039962702</c:v>
                </c:pt>
                <c:pt idx="919">
                  <c:v>0.682725310325622</c:v>
                </c:pt>
                <c:pt idx="920">
                  <c:v>1.0486036539077701</c:v>
                </c:pt>
                <c:pt idx="921">
                  <c:v>1.01161766052246</c:v>
                </c:pt>
                <c:pt idx="922">
                  <c:v>0.77950191497802701</c:v>
                </c:pt>
                <c:pt idx="923">
                  <c:v>0.72745221853256203</c:v>
                </c:pt>
                <c:pt idx="924">
                  <c:v>0.83058512210845903</c:v>
                </c:pt>
                <c:pt idx="925">
                  <c:v>0.790743708610534</c:v>
                </c:pt>
                <c:pt idx="926">
                  <c:v>0.88346207141876198</c:v>
                </c:pt>
                <c:pt idx="927">
                  <c:v>0.85990697145462003</c:v>
                </c:pt>
                <c:pt idx="928">
                  <c:v>0.759690761566162</c:v>
                </c:pt>
                <c:pt idx="929">
                  <c:v>0.72712194919586104</c:v>
                </c:pt>
                <c:pt idx="930">
                  <c:v>0.96858096122741699</c:v>
                </c:pt>
                <c:pt idx="931">
                  <c:v>0.938002049922943</c:v>
                </c:pt>
                <c:pt idx="932">
                  <c:v>0.83427745103836004</c:v>
                </c:pt>
                <c:pt idx="933">
                  <c:v>0.79772967100143399</c:v>
                </c:pt>
                <c:pt idx="934">
                  <c:v>1.0771917104721001</c:v>
                </c:pt>
                <c:pt idx="935">
                  <c:v>1.0568704605102499</c:v>
                </c:pt>
                <c:pt idx="936">
                  <c:v>0.80375951528549106</c:v>
                </c:pt>
                <c:pt idx="937">
                  <c:v>0.73018097877502397</c:v>
                </c:pt>
                <c:pt idx="938">
                  <c:v>0.82476788759231501</c:v>
                </c:pt>
                <c:pt idx="939">
                  <c:v>0.80944406986236495</c:v>
                </c:pt>
                <c:pt idx="940">
                  <c:v>0.65867316722869795</c:v>
                </c:pt>
                <c:pt idx="941">
                  <c:v>0.62759852409362704</c:v>
                </c:pt>
                <c:pt idx="942">
                  <c:v>0.76366412639617898</c:v>
                </c:pt>
                <c:pt idx="943">
                  <c:v>0.67318868637084905</c:v>
                </c:pt>
                <c:pt idx="944">
                  <c:v>0.819047510623931</c:v>
                </c:pt>
                <c:pt idx="945">
                  <c:v>0.81457167863845803</c:v>
                </c:pt>
                <c:pt idx="946">
                  <c:v>0.70779240131378096</c:v>
                </c:pt>
                <c:pt idx="947">
                  <c:v>0.67418229579925504</c:v>
                </c:pt>
                <c:pt idx="948">
                  <c:v>0.71009671688079801</c:v>
                </c:pt>
                <c:pt idx="949">
                  <c:v>0.67289811372756902</c:v>
                </c:pt>
                <c:pt idx="950">
                  <c:v>0.68771988153457597</c:v>
                </c:pt>
                <c:pt idx="951">
                  <c:v>0.65098363161087003</c:v>
                </c:pt>
                <c:pt idx="952">
                  <c:v>0.49074292182922302</c:v>
                </c:pt>
                <c:pt idx="953">
                  <c:v>0.48510438203811601</c:v>
                </c:pt>
                <c:pt idx="954">
                  <c:v>0.77940559387206998</c:v>
                </c:pt>
                <c:pt idx="955">
                  <c:v>0.75398981571197499</c:v>
                </c:pt>
                <c:pt idx="956">
                  <c:v>0.72675597667694003</c:v>
                </c:pt>
                <c:pt idx="957">
                  <c:v>0.71078109741210904</c:v>
                </c:pt>
                <c:pt idx="958">
                  <c:v>0.68944346904754605</c:v>
                </c:pt>
                <c:pt idx="959">
                  <c:v>0.67301023006439198</c:v>
                </c:pt>
                <c:pt idx="960">
                  <c:v>0.65610718727111805</c:v>
                </c:pt>
                <c:pt idx="961">
                  <c:v>0.62444841861724798</c:v>
                </c:pt>
                <c:pt idx="962">
                  <c:v>0.74119645357131902</c:v>
                </c:pt>
                <c:pt idx="963">
                  <c:v>0.70658057928085305</c:v>
                </c:pt>
                <c:pt idx="964">
                  <c:v>0.74499678611755304</c:v>
                </c:pt>
                <c:pt idx="965">
                  <c:v>0.72743266820907504</c:v>
                </c:pt>
                <c:pt idx="966">
                  <c:v>0.68309259414672796</c:v>
                </c:pt>
                <c:pt idx="967">
                  <c:v>0.65263241529464699</c:v>
                </c:pt>
                <c:pt idx="968">
                  <c:v>0.62520062923431396</c:v>
                </c:pt>
                <c:pt idx="969">
                  <c:v>0.59981882572173995</c:v>
                </c:pt>
                <c:pt idx="970">
                  <c:v>0.67025154829025202</c:v>
                </c:pt>
                <c:pt idx="971">
                  <c:v>0.65467470884323098</c:v>
                </c:pt>
                <c:pt idx="972">
                  <c:v>0.67253565788268999</c:v>
                </c:pt>
                <c:pt idx="973">
                  <c:v>0.65496289730071999</c:v>
                </c:pt>
                <c:pt idx="974">
                  <c:v>0.60782063007354703</c:v>
                </c:pt>
                <c:pt idx="975">
                  <c:v>0.59839248657226496</c:v>
                </c:pt>
                <c:pt idx="976">
                  <c:v>0.68521642684936501</c:v>
                </c:pt>
                <c:pt idx="977">
                  <c:v>0.65153682231902998</c:v>
                </c:pt>
                <c:pt idx="978">
                  <c:v>0.79326480627059903</c:v>
                </c:pt>
                <c:pt idx="979">
                  <c:v>0.77661544084548895</c:v>
                </c:pt>
                <c:pt idx="980">
                  <c:v>0.76436579227447499</c:v>
                </c:pt>
                <c:pt idx="981">
                  <c:v>0.72164499759673995</c:v>
                </c:pt>
                <c:pt idx="982">
                  <c:v>0.58856415748596103</c:v>
                </c:pt>
                <c:pt idx="983">
                  <c:v>0.566153764724731</c:v>
                </c:pt>
                <c:pt idx="984">
                  <c:v>0.49472171068191501</c:v>
                </c:pt>
                <c:pt idx="985">
                  <c:v>0.47116658091545099</c:v>
                </c:pt>
                <c:pt idx="986">
                  <c:v>0.67924314737319902</c:v>
                </c:pt>
                <c:pt idx="987">
                  <c:v>0.64989095926284701</c:v>
                </c:pt>
                <c:pt idx="988">
                  <c:v>0.65959435701370195</c:v>
                </c:pt>
                <c:pt idx="989">
                  <c:v>0.64241355657577504</c:v>
                </c:pt>
                <c:pt idx="990">
                  <c:v>0.69699323177337602</c:v>
                </c:pt>
                <c:pt idx="991">
                  <c:v>0.661562800407409</c:v>
                </c:pt>
                <c:pt idx="992">
                  <c:v>0.66373574733734098</c:v>
                </c:pt>
                <c:pt idx="993">
                  <c:v>0.64095407724380404</c:v>
                </c:pt>
                <c:pt idx="994">
                  <c:v>0.577916860580444</c:v>
                </c:pt>
                <c:pt idx="995">
                  <c:v>0.55992650985717696</c:v>
                </c:pt>
                <c:pt idx="996">
                  <c:v>0.87817043066024703</c:v>
                </c:pt>
                <c:pt idx="997">
                  <c:v>0.81850677728652899</c:v>
                </c:pt>
                <c:pt idx="998">
                  <c:v>0.64776396751403797</c:v>
                </c:pt>
                <c:pt idx="999">
                  <c:v>0.61543262004852295</c:v>
                </c:pt>
                <c:pt idx="1000">
                  <c:v>0.75158298015594405</c:v>
                </c:pt>
                <c:pt idx="1001">
                  <c:v>0.73289990425109797</c:v>
                </c:pt>
                <c:pt idx="1002">
                  <c:v>0.65979534387588501</c:v>
                </c:pt>
                <c:pt idx="1003">
                  <c:v>0.61894476413726796</c:v>
                </c:pt>
                <c:pt idx="1004">
                  <c:v>0.74520957469940097</c:v>
                </c:pt>
                <c:pt idx="1005">
                  <c:v>0.70390278100967396</c:v>
                </c:pt>
                <c:pt idx="1006">
                  <c:v>0.92077136039733798</c:v>
                </c:pt>
                <c:pt idx="1007">
                  <c:v>0.83574688434600797</c:v>
                </c:pt>
                <c:pt idx="1008">
                  <c:v>0.727808117866516</c:v>
                </c:pt>
                <c:pt idx="1009">
                  <c:v>0.71869778633117598</c:v>
                </c:pt>
                <c:pt idx="1010">
                  <c:v>0.69258838891982999</c:v>
                </c:pt>
                <c:pt idx="1011">
                  <c:v>0.67505455017089799</c:v>
                </c:pt>
                <c:pt idx="1012">
                  <c:v>0.75047618150711004</c:v>
                </c:pt>
                <c:pt idx="1013">
                  <c:v>0.70664155483245805</c:v>
                </c:pt>
                <c:pt idx="1014">
                  <c:v>0.74100822210311801</c:v>
                </c:pt>
                <c:pt idx="1015">
                  <c:v>0.70044851303100497</c:v>
                </c:pt>
                <c:pt idx="1016">
                  <c:v>0.69563788175582797</c:v>
                </c:pt>
                <c:pt idx="1017">
                  <c:v>0.67449176311492898</c:v>
                </c:pt>
                <c:pt idx="1018">
                  <c:v>0.54082334041595403</c:v>
                </c:pt>
                <c:pt idx="1019">
                  <c:v>0.50464856624603205</c:v>
                </c:pt>
                <c:pt idx="1020">
                  <c:v>0.92984127998351995</c:v>
                </c:pt>
                <c:pt idx="1021">
                  <c:v>0.89995568990707397</c:v>
                </c:pt>
                <c:pt idx="1022">
                  <c:v>0.71736413240432695</c:v>
                </c:pt>
                <c:pt idx="1023">
                  <c:v>0.67627441883087103</c:v>
                </c:pt>
                <c:pt idx="1024">
                  <c:v>0.90013313293456998</c:v>
                </c:pt>
                <c:pt idx="1025">
                  <c:v>0.88391911983489901</c:v>
                </c:pt>
                <c:pt idx="1026">
                  <c:v>0.78422880172729403</c:v>
                </c:pt>
                <c:pt idx="1027">
                  <c:v>0.75196325778961104</c:v>
                </c:pt>
                <c:pt idx="1028">
                  <c:v>0.63832139968872004</c:v>
                </c:pt>
                <c:pt idx="1029">
                  <c:v>0.61683368682861295</c:v>
                </c:pt>
                <c:pt idx="1030">
                  <c:v>0.58368790149688698</c:v>
                </c:pt>
                <c:pt idx="1031">
                  <c:v>0.52175015211105302</c:v>
                </c:pt>
                <c:pt idx="1032">
                  <c:v>0.55846989154815596</c:v>
                </c:pt>
                <c:pt idx="1033">
                  <c:v>0.53605270385742099</c:v>
                </c:pt>
                <c:pt idx="1034">
                  <c:v>0.66542875766754095</c:v>
                </c:pt>
                <c:pt idx="1035">
                  <c:v>0.63132435083389205</c:v>
                </c:pt>
                <c:pt idx="1036">
                  <c:v>0.61793118715286199</c:v>
                </c:pt>
                <c:pt idx="1037">
                  <c:v>0.58227515220642001</c:v>
                </c:pt>
                <c:pt idx="1038">
                  <c:v>0.83686316013336104</c:v>
                </c:pt>
                <c:pt idx="1039">
                  <c:v>0.81364929676055897</c:v>
                </c:pt>
                <c:pt idx="1040">
                  <c:v>0.65149235725402799</c:v>
                </c:pt>
                <c:pt idx="1041">
                  <c:v>0.62828308343887296</c:v>
                </c:pt>
                <c:pt idx="1042">
                  <c:v>0.74626225233078003</c:v>
                </c:pt>
                <c:pt idx="1043">
                  <c:v>0.70561313629150302</c:v>
                </c:pt>
                <c:pt idx="1044">
                  <c:v>0.75677186250686601</c:v>
                </c:pt>
                <c:pt idx="1045">
                  <c:v>0.73535668849945002</c:v>
                </c:pt>
                <c:pt idx="1046">
                  <c:v>0.63697433471679599</c:v>
                </c:pt>
                <c:pt idx="1047">
                  <c:v>0.60168343782424905</c:v>
                </c:pt>
                <c:pt idx="1048">
                  <c:v>0.49027097225189198</c:v>
                </c:pt>
                <c:pt idx="1049">
                  <c:v>0.44712311029434199</c:v>
                </c:pt>
                <c:pt idx="1050">
                  <c:v>0.73218655586242598</c:v>
                </c:pt>
                <c:pt idx="1051">
                  <c:v>0.71071362495422297</c:v>
                </c:pt>
                <c:pt idx="1052">
                  <c:v>0.74457818269729603</c:v>
                </c:pt>
                <c:pt idx="1053">
                  <c:v>0.70579153299331598</c:v>
                </c:pt>
                <c:pt idx="1054">
                  <c:v>0.76190257072448697</c:v>
                </c:pt>
                <c:pt idx="1055">
                  <c:v>0.72445583343505804</c:v>
                </c:pt>
                <c:pt idx="1056">
                  <c:v>0.78028273582458496</c:v>
                </c:pt>
                <c:pt idx="1057">
                  <c:v>0.73333835601806596</c:v>
                </c:pt>
                <c:pt idx="1058">
                  <c:v>0.64875984191894498</c:v>
                </c:pt>
                <c:pt idx="1059">
                  <c:v>0.62156033515930098</c:v>
                </c:pt>
                <c:pt idx="1060">
                  <c:v>0.75819504261016801</c:v>
                </c:pt>
                <c:pt idx="1061">
                  <c:v>0.72230559587478604</c:v>
                </c:pt>
                <c:pt idx="1062">
                  <c:v>0.75579297542571999</c:v>
                </c:pt>
                <c:pt idx="1063">
                  <c:v>0.73095279932022095</c:v>
                </c:pt>
                <c:pt idx="1064">
                  <c:v>0.53022944927215498</c:v>
                </c:pt>
                <c:pt idx="1065">
                  <c:v>0.515619397163391</c:v>
                </c:pt>
                <c:pt idx="1066">
                  <c:v>0.69747292995452803</c:v>
                </c:pt>
                <c:pt idx="1067">
                  <c:v>0.66950500011444003</c:v>
                </c:pt>
                <c:pt idx="1068">
                  <c:v>0.76498222351074197</c:v>
                </c:pt>
                <c:pt idx="1069">
                  <c:v>0.72352093458175604</c:v>
                </c:pt>
                <c:pt idx="1070">
                  <c:v>0.60812598466873102</c:v>
                </c:pt>
                <c:pt idx="1071">
                  <c:v>0.55869758129119795</c:v>
                </c:pt>
                <c:pt idx="1072">
                  <c:v>0.51988399028777998</c:v>
                </c:pt>
                <c:pt idx="1073">
                  <c:v>0.50496399402618397</c:v>
                </c:pt>
                <c:pt idx="1074">
                  <c:v>0.61325770616531305</c:v>
                </c:pt>
                <c:pt idx="1075">
                  <c:v>0.59538459777831998</c:v>
                </c:pt>
                <c:pt idx="1076">
                  <c:v>0.53824782371520996</c:v>
                </c:pt>
                <c:pt idx="1077">
                  <c:v>0.51660329103469804</c:v>
                </c:pt>
                <c:pt idx="1078">
                  <c:v>0.55136907100677401</c:v>
                </c:pt>
                <c:pt idx="1079">
                  <c:v>0.51668053865432695</c:v>
                </c:pt>
                <c:pt idx="1080">
                  <c:v>0.66492456197738603</c:v>
                </c:pt>
                <c:pt idx="1081">
                  <c:v>0.63951033353805498</c:v>
                </c:pt>
                <c:pt idx="1082">
                  <c:v>0.653081834316253</c:v>
                </c:pt>
                <c:pt idx="1083">
                  <c:v>0.61658209562301602</c:v>
                </c:pt>
                <c:pt idx="1084">
                  <c:v>0.77980291843414296</c:v>
                </c:pt>
                <c:pt idx="1085">
                  <c:v>0.73358327150344804</c:v>
                </c:pt>
                <c:pt idx="1086">
                  <c:v>0.54697448015213002</c:v>
                </c:pt>
                <c:pt idx="1087">
                  <c:v>0.54006242752075195</c:v>
                </c:pt>
                <c:pt idx="1088">
                  <c:v>1.0054299831390301</c:v>
                </c:pt>
                <c:pt idx="1089">
                  <c:v>0.95881551504135099</c:v>
                </c:pt>
                <c:pt idx="1090">
                  <c:v>0.87607496976852395</c:v>
                </c:pt>
                <c:pt idx="1091">
                  <c:v>0.85222339630126898</c:v>
                </c:pt>
                <c:pt idx="1092">
                  <c:v>0.80577057600021296</c:v>
                </c:pt>
                <c:pt idx="1093">
                  <c:v>0.78183513879776001</c:v>
                </c:pt>
                <c:pt idx="1094">
                  <c:v>0.92430651187896695</c:v>
                </c:pt>
                <c:pt idx="1095">
                  <c:v>0.87117642164230302</c:v>
                </c:pt>
                <c:pt idx="1096">
                  <c:v>0.71860831975936801</c:v>
                </c:pt>
                <c:pt idx="1097">
                  <c:v>0.69162094593048096</c:v>
                </c:pt>
                <c:pt idx="1098">
                  <c:v>0.88602387905120805</c:v>
                </c:pt>
                <c:pt idx="1099">
                  <c:v>0.84630119800567605</c:v>
                </c:pt>
                <c:pt idx="1100">
                  <c:v>0.89205265045166005</c:v>
                </c:pt>
                <c:pt idx="1101">
                  <c:v>0.86511468887329102</c:v>
                </c:pt>
                <c:pt idx="1102">
                  <c:v>0.86853897571563698</c:v>
                </c:pt>
                <c:pt idx="1103">
                  <c:v>0.82577288150787298</c:v>
                </c:pt>
                <c:pt idx="1104">
                  <c:v>1.13304531574249</c:v>
                </c:pt>
                <c:pt idx="1105">
                  <c:v>1.06249570846557</c:v>
                </c:pt>
                <c:pt idx="1106">
                  <c:v>0.78689348697662298</c:v>
                </c:pt>
                <c:pt idx="1107">
                  <c:v>0.73998624086380005</c:v>
                </c:pt>
                <c:pt idx="1108">
                  <c:v>0.98360204696655196</c:v>
                </c:pt>
                <c:pt idx="1109">
                  <c:v>0.966314196586608</c:v>
                </c:pt>
                <c:pt idx="1110">
                  <c:v>0.68935668468475297</c:v>
                </c:pt>
                <c:pt idx="1111">
                  <c:v>0.66912066936492898</c:v>
                </c:pt>
                <c:pt idx="1112">
                  <c:v>0.77726417779922397</c:v>
                </c:pt>
                <c:pt idx="1113">
                  <c:v>0.74697124958038297</c:v>
                </c:pt>
                <c:pt idx="1114">
                  <c:v>0.74222230911254805</c:v>
                </c:pt>
                <c:pt idx="1115">
                  <c:v>0.70830452442169101</c:v>
                </c:pt>
                <c:pt idx="1116">
                  <c:v>0.68495088815688998</c:v>
                </c:pt>
                <c:pt idx="1117">
                  <c:v>0.66885966062545699</c:v>
                </c:pt>
                <c:pt idx="1118">
                  <c:v>0.80573165416717496</c:v>
                </c:pt>
                <c:pt idx="1119">
                  <c:v>0.77824425697326605</c:v>
                </c:pt>
                <c:pt idx="1120">
                  <c:v>1.0044531822204501</c:v>
                </c:pt>
                <c:pt idx="1121">
                  <c:v>0.97116130590438798</c:v>
                </c:pt>
                <c:pt idx="1122">
                  <c:v>0.883888840675354</c:v>
                </c:pt>
                <c:pt idx="1123">
                  <c:v>0.84769368171691895</c:v>
                </c:pt>
                <c:pt idx="1124">
                  <c:v>0.93027257919311501</c:v>
                </c:pt>
                <c:pt idx="1125">
                  <c:v>0.87945640087127597</c:v>
                </c:pt>
                <c:pt idx="1126">
                  <c:v>0.84887433052062899</c:v>
                </c:pt>
                <c:pt idx="1127">
                  <c:v>0.81052935123443604</c:v>
                </c:pt>
                <c:pt idx="1128">
                  <c:v>0.86693537235259999</c:v>
                </c:pt>
                <c:pt idx="1129">
                  <c:v>0.82533860206604004</c:v>
                </c:pt>
                <c:pt idx="1130">
                  <c:v>0.83738052845001198</c:v>
                </c:pt>
                <c:pt idx="1131">
                  <c:v>0.81684505939483598</c:v>
                </c:pt>
                <c:pt idx="1132">
                  <c:v>0.76935237646102905</c:v>
                </c:pt>
                <c:pt idx="1133">
                  <c:v>0.74654841423034601</c:v>
                </c:pt>
                <c:pt idx="1134">
                  <c:v>0.91506564617156905</c:v>
                </c:pt>
                <c:pt idx="1135">
                  <c:v>0.872034192085266</c:v>
                </c:pt>
                <c:pt idx="1136">
                  <c:v>0.89172959327697698</c:v>
                </c:pt>
                <c:pt idx="1137">
                  <c:v>0.84633845090866</c:v>
                </c:pt>
                <c:pt idx="1138">
                  <c:v>0.92755073308944702</c:v>
                </c:pt>
                <c:pt idx="1139">
                  <c:v>0.887459516525268</c:v>
                </c:pt>
                <c:pt idx="1140">
                  <c:v>0.73491251468658403</c:v>
                </c:pt>
                <c:pt idx="1141">
                  <c:v>0.73250198364257801</c:v>
                </c:pt>
                <c:pt idx="1142">
                  <c:v>0.91325128078460605</c:v>
                </c:pt>
                <c:pt idx="1143">
                  <c:v>0.85991001129150302</c:v>
                </c:pt>
                <c:pt idx="1144">
                  <c:v>0.75910747051239003</c:v>
                </c:pt>
                <c:pt idx="1145">
                  <c:v>0.71286338567733698</c:v>
                </c:pt>
                <c:pt idx="1146">
                  <c:v>0.98093295097350997</c:v>
                </c:pt>
                <c:pt idx="1147">
                  <c:v>0.95424968004226596</c:v>
                </c:pt>
                <c:pt idx="1148">
                  <c:v>0.83069843053817705</c:v>
                </c:pt>
                <c:pt idx="1149">
                  <c:v>0.79324281215667702</c:v>
                </c:pt>
                <c:pt idx="1150">
                  <c:v>0.75685960054397505</c:v>
                </c:pt>
                <c:pt idx="1151">
                  <c:v>0.72689723968505804</c:v>
                </c:pt>
                <c:pt idx="1152">
                  <c:v>0.89383041858673096</c:v>
                </c:pt>
                <c:pt idx="1153">
                  <c:v>0.87766468524932795</c:v>
                </c:pt>
                <c:pt idx="1154">
                  <c:v>0.89905768632888705</c:v>
                </c:pt>
                <c:pt idx="1155">
                  <c:v>0.86432528495788497</c:v>
                </c:pt>
                <c:pt idx="1156">
                  <c:v>0.71246159076690596</c:v>
                </c:pt>
                <c:pt idx="1157">
                  <c:v>0.687217116355896</c:v>
                </c:pt>
                <c:pt idx="1158">
                  <c:v>0.713281691074371</c:v>
                </c:pt>
                <c:pt idx="1159">
                  <c:v>0.69613611698150601</c:v>
                </c:pt>
                <c:pt idx="1160">
                  <c:v>0.87075620889663696</c:v>
                </c:pt>
                <c:pt idx="1161">
                  <c:v>0.83906441926956099</c:v>
                </c:pt>
                <c:pt idx="1162">
                  <c:v>0.82452714443206698</c:v>
                </c:pt>
                <c:pt idx="1163">
                  <c:v>0.793370962142944</c:v>
                </c:pt>
                <c:pt idx="1164">
                  <c:v>1.0019733905792201</c:v>
                </c:pt>
                <c:pt idx="1165">
                  <c:v>0.95199477672576904</c:v>
                </c:pt>
                <c:pt idx="1166">
                  <c:v>0.72615838050842196</c:v>
                </c:pt>
                <c:pt idx="1167">
                  <c:v>0.70224630832672097</c:v>
                </c:pt>
                <c:pt idx="1168">
                  <c:v>0.64329445362090998</c:v>
                </c:pt>
                <c:pt idx="1169">
                  <c:v>0.64021861553192105</c:v>
                </c:pt>
                <c:pt idx="1170">
                  <c:v>0.64453756809234597</c:v>
                </c:pt>
                <c:pt idx="1171">
                  <c:v>0.61810696125030495</c:v>
                </c:pt>
                <c:pt idx="1172">
                  <c:v>0.766487717628479</c:v>
                </c:pt>
                <c:pt idx="1173">
                  <c:v>0.74487721920013406</c:v>
                </c:pt>
                <c:pt idx="1174">
                  <c:v>0.70612186193466098</c:v>
                </c:pt>
                <c:pt idx="1175">
                  <c:v>0.68322908878326405</c:v>
                </c:pt>
                <c:pt idx="1176">
                  <c:v>0.73679077625274603</c:v>
                </c:pt>
                <c:pt idx="1177">
                  <c:v>0.70904344320297197</c:v>
                </c:pt>
                <c:pt idx="1178">
                  <c:v>0.74299585819244296</c:v>
                </c:pt>
                <c:pt idx="1179">
                  <c:v>0.71368324756622303</c:v>
                </c:pt>
                <c:pt idx="1180">
                  <c:v>0.93496656417846602</c:v>
                </c:pt>
                <c:pt idx="1181">
                  <c:v>0.88489097356796198</c:v>
                </c:pt>
                <c:pt idx="1182">
                  <c:v>0.777024745941162</c:v>
                </c:pt>
                <c:pt idx="1183">
                  <c:v>0.76181137561798096</c:v>
                </c:pt>
                <c:pt idx="1184">
                  <c:v>0.74350714683532704</c:v>
                </c:pt>
                <c:pt idx="1185">
                  <c:v>0.72134768962860096</c:v>
                </c:pt>
                <c:pt idx="1186">
                  <c:v>0.68144774436950595</c:v>
                </c:pt>
                <c:pt idx="1187">
                  <c:v>0.65724194049835205</c:v>
                </c:pt>
                <c:pt idx="1188">
                  <c:v>0.64866161346435502</c:v>
                </c:pt>
                <c:pt idx="1189">
                  <c:v>0.61425733566284102</c:v>
                </c:pt>
                <c:pt idx="1190">
                  <c:v>0.90598857402801503</c:v>
                </c:pt>
                <c:pt idx="1191">
                  <c:v>0.84724485874176003</c:v>
                </c:pt>
                <c:pt idx="1192">
                  <c:v>0.87962549924850397</c:v>
                </c:pt>
                <c:pt idx="1193">
                  <c:v>0.86700695753097501</c:v>
                </c:pt>
                <c:pt idx="1194">
                  <c:v>0.86311596632003695</c:v>
                </c:pt>
                <c:pt idx="1195">
                  <c:v>0.83708465099334695</c:v>
                </c:pt>
                <c:pt idx="1196">
                  <c:v>1.04513776302337</c:v>
                </c:pt>
                <c:pt idx="1197">
                  <c:v>0.971729516983032</c:v>
                </c:pt>
                <c:pt idx="1198">
                  <c:v>0.66559636592864901</c:v>
                </c:pt>
                <c:pt idx="1199">
                  <c:v>0.65062713623046797</c:v>
                </c:pt>
                <c:pt idx="1200">
                  <c:v>0.88298159837722701</c:v>
                </c:pt>
                <c:pt idx="1201">
                  <c:v>0.85795420408248901</c:v>
                </c:pt>
                <c:pt idx="1202">
                  <c:v>0.76797962188720703</c:v>
                </c:pt>
                <c:pt idx="1203">
                  <c:v>0.74284374713897705</c:v>
                </c:pt>
                <c:pt idx="1204">
                  <c:v>0.73668932914733798</c:v>
                </c:pt>
                <c:pt idx="1205">
                  <c:v>0.71394169330596902</c:v>
                </c:pt>
                <c:pt idx="1206">
                  <c:v>0.76278328895568803</c:v>
                </c:pt>
                <c:pt idx="1207">
                  <c:v>0.72105675935745195</c:v>
                </c:pt>
                <c:pt idx="1208">
                  <c:v>0.93198060989379805</c:v>
                </c:pt>
                <c:pt idx="1209">
                  <c:v>0.90089768171310403</c:v>
                </c:pt>
                <c:pt idx="1210">
                  <c:v>0.83010733127593905</c:v>
                </c:pt>
                <c:pt idx="1211">
                  <c:v>0.80810809135437001</c:v>
                </c:pt>
                <c:pt idx="1212">
                  <c:v>0.71355998516082697</c:v>
                </c:pt>
                <c:pt idx="1213">
                  <c:v>0.70423674583435003</c:v>
                </c:pt>
                <c:pt idx="1214">
                  <c:v>0.80429387092590299</c:v>
                </c:pt>
                <c:pt idx="1215">
                  <c:v>0.77642589807510298</c:v>
                </c:pt>
                <c:pt idx="1216">
                  <c:v>0.75253063440322798</c:v>
                </c:pt>
                <c:pt idx="1217">
                  <c:v>0.70504891872405995</c:v>
                </c:pt>
                <c:pt idx="1218">
                  <c:v>0.75917935371398904</c:v>
                </c:pt>
                <c:pt idx="1219">
                  <c:v>0.73825562000274603</c:v>
                </c:pt>
                <c:pt idx="1220">
                  <c:v>0.89464187622070301</c:v>
                </c:pt>
                <c:pt idx="1221">
                  <c:v>0.85908830165863004</c:v>
                </c:pt>
                <c:pt idx="1222">
                  <c:v>0.57962727546691895</c:v>
                </c:pt>
                <c:pt idx="1223">
                  <c:v>0.53639620542526201</c:v>
                </c:pt>
                <c:pt idx="1224">
                  <c:v>0.61463069915771396</c:v>
                </c:pt>
                <c:pt idx="1225">
                  <c:v>0.61230772733688299</c:v>
                </c:pt>
                <c:pt idx="1226">
                  <c:v>0.84284782409667902</c:v>
                </c:pt>
                <c:pt idx="1227">
                  <c:v>0.81244742870330799</c:v>
                </c:pt>
                <c:pt idx="1228">
                  <c:v>0.56291145086288397</c:v>
                </c:pt>
                <c:pt idx="1229">
                  <c:v>0.550173759460449</c:v>
                </c:pt>
                <c:pt idx="1230">
                  <c:v>0.66686993837356501</c:v>
                </c:pt>
                <c:pt idx="1231">
                  <c:v>0.64496767520904497</c:v>
                </c:pt>
                <c:pt idx="1232">
                  <c:v>0.59584498405456499</c:v>
                </c:pt>
                <c:pt idx="1233">
                  <c:v>0.56476044654846103</c:v>
                </c:pt>
                <c:pt idx="1234">
                  <c:v>0.64868581295013406</c:v>
                </c:pt>
                <c:pt idx="1235">
                  <c:v>0.63305914402008001</c:v>
                </c:pt>
                <c:pt idx="1236">
                  <c:v>0.51952791213989202</c:v>
                </c:pt>
                <c:pt idx="1237">
                  <c:v>0.50349152088165205</c:v>
                </c:pt>
                <c:pt idx="1238">
                  <c:v>0.57858908176422097</c:v>
                </c:pt>
                <c:pt idx="1239">
                  <c:v>0.56423830986022905</c:v>
                </c:pt>
                <c:pt idx="1240">
                  <c:v>0.63532489538192705</c:v>
                </c:pt>
                <c:pt idx="1241">
                  <c:v>0.60139012336730902</c:v>
                </c:pt>
                <c:pt idx="1242">
                  <c:v>0.62016344070434504</c:v>
                </c:pt>
                <c:pt idx="1243">
                  <c:v>0.58754056692123402</c:v>
                </c:pt>
                <c:pt idx="1244">
                  <c:v>0.58899688720703103</c:v>
                </c:pt>
                <c:pt idx="1245">
                  <c:v>0.57251763343811002</c:v>
                </c:pt>
                <c:pt idx="1246">
                  <c:v>0.73015713691711404</c:v>
                </c:pt>
                <c:pt idx="1247">
                  <c:v>0.71246850490570002</c:v>
                </c:pt>
                <c:pt idx="1248">
                  <c:v>0.69053721427917403</c:v>
                </c:pt>
                <c:pt idx="1249">
                  <c:v>0.66331279277801503</c:v>
                </c:pt>
                <c:pt idx="1250">
                  <c:v>0.56760859489440896</c:v>
                </c:pt>
                <c:pt idx="1251">
                  <c:v>0.54661816358566195</c:v>
                </c:pt>
                <c:pt idx="1252">
                  <c:v>0.76952779293060303</c:v>
                </c:pt>
                <c:pt idx="1253">
                  <c:v>0.73952567577362005</c:v>
                </c:pt>
                <c:pt idx="1254">
                  <c:v>0.49864351749420099</c:v>
                </c:pt>
                <c:pt idx="1255">
                  <c:v>0.46171835064888</c:v>
                </c:pt>
                <c:pt idx="1256">
                  <c:v>0.48110842704772899</c:v>
                </c:pt>
                <c:pt idx="1257">
                  <c:v>0.46348518133163402</c:v>
                </c:pt>
                <c:pt idx="1258">
                  <c:v>0.74472808837890603</c:v>
                </c:pt>
                <c:pt idx="1259">
                  <c:v>0.71586930751800504</c:v>
                </c:pt>
                <c:pt idx="1260">
                  <c:v>0.62717896699905396</c:v>
                </c:pt>
                <c:pt idx="1261">
                  <c:v>0.60336512327194203</c:v>
                </c:pt>
                <c:pt idx="1262">
                  <c:v>0.76384031772613503</c:v>
                </c:pt>
                <c:pt idx="1263">
                  <c:v>0.738408803939819</c:v>
                </c:pt>
                <c:pt idx="1264">
                  <c:v>0.68130093812942505</c:v>
                </c:pt>
                <c:pt idx="1265">
                  <c:v>0.66116464138030995</c:v>
                </c:pt>
                <c:pt idx="1266">
                  <c:v>0.63349521160125699</c:v>
                </c:pt>
                <c:pt idx="1267">
                  <c:v>0.61629498004913297</c:v>
                </c:pt>
                <c:pt idx="1268">
                  <c:v>0.58254319429397505</c:v>
                </c:pt>
                <c:pt idx="1269">
                  <c:v>0.55980485677719105</c:v>
                </c:pt>
                <c:pt idx="1270">
                  <c:v>0.55528593063354403</c:v>
                </c:pt>
                <c:pt idx="1271">
                  <c:v>0.54063892364501898</c:v>
                </c:pt>
                <c:pt idx="1272">
                  <c:v>0.70853120088577204</c:v>
                </c:pt>
                <c:pt idx="1273">
                  <c:v>0.666983962059021</c:v>
                </c:pt>
                <c:pt idx="1274">
                  <c:v>0.55076479911804199</c:v>
                </c:pt>
                <c:pt idx="1275">
                  <c:v>0.53336197137832597</c:v>
                </c:pt>
                <c:pt idx="1276">
                  <c:v>0.67831391096115101</c:v>
                </c:pt>
                <c:pt idx="1277">
                  <c:v>0.63505518436431796</c:v>
                </c:pt>
                <c:pt idx="1278">
                  <c:v>0.71291166543960505</c:v>
                </c:pt>
                <c:pt idx="1279">
                  <c:v>0.70008927583694402</c:v>
                </c:pt>
                <c:pt idx="1280">
                  <c:v>0.68473702669143599</c:v>
                </c:pt>
                <c:pt idx="1281">
                  <c:v>0.64987826347350997</c:v>
                </c:pt>
                <c:pt idx="1282">
                  <c:v>0.61571866273880005</c:v>
                </c:pt>
                <c:pt idx="1283">
                  <c:v>0.59026300907134999</c:v>
                </c:pt>
                <c:pt idx="1284">
                  <c:v>0.67753028869628895</c:v>
                </c:pt>
                <c:pt idx="1285">
                  <c:v>0.65912079811096103</c:v>
                </c:pt>
                <c:pt idx="1286">
                  <c:v>0.765330851078033</c:v>
                </c:pt>
                <c:pt idx="1287">
                  <c:v>0.72793829441070501</c:v>
                </c:pt>
                <c:pt idx="1288">
                  <c:v>0.67497497797012296</c:v>
                </c:pt>
                <c:pt idx="1289">
                  <c:v>0.64501345157623202</c:v>
                </c:pt>
                <c:pt idx="1290">
                  <c:v>0.63944816589355402</c:v>
                </c:pt>
                <c:pt idx="1291">
                  <c:v>0.60928052663803101</c:v>
                </c:pt>
                <c:pt idx="1292">
                  <c:v>0.69601178169250399</c:v>
                </c:pt>
                <c:pt idx="1293">
                  <c:v>0.66987776756286599</c:v>
                </c:pt>
                <c:pt idx="1294">
                  <c:v>0.64883935451507502</c:v>
                </c:pt>
                <c:pt idx="1295">
                  <c:v>0.62869942188262895</c:v>
                </c:pt>
                <c:pt idx="1296">
                  <c:v>0.49432551860809298</c:v>
                </c:pt>
                <c:pt idx="1297">
                  <c:v>0.470701873302459</c:v>
                </c:pt>
                <c:pt idx="1298">
                  <c:v>0.62512689828872603</c:v>
                </c:pt>
                <c:pt idx="1299">
                  <c:v>0.57755261659622104</c:v>
                </c:pt>
                <c:pt idx="1300">
                  <c:v>0.61496758460998502</c:v>
                </c:pt>
                <c:pt idx="1301">
                  <c:v>0.60069859027862504</c:v>
                </c:pt>
                <c:pt idx="1302">
                  <c:v>0.67248308658599798</c:v>
                </c:pt>
                <c:pt idx="1303">
                  <c:v>0.62292826175689697</c:v>
                </c:pt>
                <c:pt idx="1304">
                  <c:v>0.76041746139526301</c:v>
                </c:pt>
                <c:pt idx="1305">
                  <c:v>0.72072625160217196</c:v>
                </c:pt>
                <c:pt idx="1306">
                  <c:v>0.72173643112182595</c:v>
                </c:pt>
                <c:pt idx="1307">
                  <c:v>0.69858574867248502</c:v>
                </c:pt>
                <c:pt idx="1308">
                  <c:v>0.67051231861114502</c:v>
                </c:pt>
                <c:pt idx="1309">
                  <c:v>0.62132090330123901</c:v>
                </c:pt>
                <c:pt idx="1310">
                  <c:v>0.50192964076995805</c:v>
                </c:pt>
                <c:pt idx="1311">
                  <c:v>0.49712774157524098</c:v>
                </c:pt>
                <c:pt idx="1312">
                  <c:v>0.679612576961517</c:v>
                </c:pt>
                <c:pt idx="1313">
                  <c:v>0.65382432937622004</c:v>
                </c:pt>
                <c:pt idx="1314">
                  <c:v>0.69272643327713002</c:v>
                </c:pt>
                <c:pt idx="1315">
                  <c:v>0.63426744937896695</c:v>
                </c:pt>
                <c:pt idx="1316">
                  <c:v>0.85909402370452803</c:v>
                </c:pt>
                <c:pt idx="1317">
                  <c:v>0.81711292266845703</c:v>
                </c:pt>
                <c:pt idx="1318">
                  <c:v>0.67541229724884</c:v>
                </c:pt>
                <c:pt idx="1319">
                  <c:v>0.65043109655380205</c:v>
                </c:pt>
                <c:pt idx="1320">
                  <c:v>0.52287673950195301</c:v>
                </c:pt>
                <c:pt idx="1321">
                  <c:v>0.50328779220580999</c:v>
                </c:pt>
                <c:pt idx="1322">
                  <c:v>0.72109651565551702</c:v>
                </c:pt>
                <c:pt idx="1323">
                  <c:v>0.70155054330825795</c:v>
                </c:pt>
                <c:pt idx="1324">
                  <c:v>0.54354107379913297</c:v>
                </c:pt>
                <c:pt idx="1325">
                  <c:v>0.51916015148162797</c:v>
                </c:pt>
                <c:pt idx="1326">
                  <c:v>0.73759913444518999</c:v>
                </c:pt>
                <c:pt idx="1327">
                  <c:v>0.69848597049713101</c:v>
                </c:pt>
                <c:pt idx="1328">
                  <c:v>0.63265550136566095</c:v>
                </c:pt>
                <c:pt idx="1329">
                  <c:v>0.61940336227416903</c:v>
                </c:pt>
                <c:pt idx="1330">
                  <c:v>0.53608107566833496</c:v>
                </c:pt>
                <c:pt idx="1331">
                  <c:v>0.52137458324432295</c:v>
                </c:pt>
                <c:pt idx="1332">
                  <c:v>0.72198641300201405</c:v>
                </c:pt>
                <c:pt idx="1333">
                  <c:v>0.67622363567352295</c:v>
                </c:pt>
                <c:pt idx="1334">
                  <c:v>0.53913319110870295</c:v>
                </c:pt>
                <c:pt idx="1335">
                  <c:v>0.51522672176360995</c:v>
                </c:pt>
                <c:pt idx="1336">
                  <c:v>0.63442039489746005</c:v>
                </c:pt>
                <c:pt idx="1337">
                  <c:v>0.59974491596221902</c:v>
                </c:pt>
                <c:pt idx="1338">
                  <c:v>0.75462555885314897</c:v>
                </c:pt>
                <c:pt idx="1339">
                  <c:v>0.74186497926712003</c:v>
                </c:pt>
                <c:pt idx="1340">
                  <c:v>0.83129143714904696</c:v>
                </c:pt>
                <c:pt idx="1341">
                  <c:v>0.80299001932144098</c:v>
                </c:pt>
                <c:pt idx="1342">
                  <c:v>0.89845603704452504</c:v>
                </c:pt>
                <c:pt idx="1343">
                  <c:v>0.86076456308364802</c:v>
                </c:pt>
                <c:pt idx="1344">
                  <c:v>0.88493084907531705</c:v>
                </c:pt>
                <c:pt idx="1345">
                  <c:v>0.82421875</c:v>
                </c:pt>
                <c:pt idx="1346">
                  <c:v>0.54427224397659302</c:v>
                </c:pt>
                <c:pt idx="1347">
                  <c:v>0.52981424331664995</c:v>
                </c:pt>
                <c:pt idx="1348">
                  <c:v>0.65296936035156194</c:v>
                </c:pt>
                <c:pt idx="1349">
                  <c:v>0.63299727439880304</c:v>
                </c:pt>
                <c:pt idx="1350">
                  <c:v>0.80783486366271895</c:v>
                </c:pt>
                <c:pt idx="1351">
                  <c:v>0.76755237579345703</c:v>
                </c:pt>
                <c:pt idx="1352">
                  <c:v>0.60184752941131503</c:v>
                </c:pt>
                <c:pt idx="1353">
                  <c:v>0.58091717958450295</c:v>
                </c:pt>
                <c:pt idx="1354">
                  <c:v>0.649683117866516</c:v>
                </c:pt>
                <c:pt idx="1355">
                  <c:v>0.63374805450439398</c:v>
                </c:pt>
                <c:pt idx="1356">
                  <c:v>0.63303542137145996</c:v>
                </c:pt>
                <c:pt idx="1357">
                  <c:v>0.61308652162551802</c:v>
                </c:pt>
                <c:pt idx="1358">
                  <c:v>0.74616426229476895</c:v>
                </c:pt>
                <c:pt idx="1359">
                  <c:v>0.67424821853637695</c:v>
                </c:pt>
                <c:pt idx="1360">
                  <c:v>0.60521841049194303</c:v>
                </c:pt>
                <c:pt idx="1361">
                  <c:v>0.59706985950469904</c:v>
                </c:pt>
                <c:pt idx="1362">
                  <c:v>0.56472396850585904</c:v>
                </c:pt>
                <c:pt idx="1363">
                  <c:v>0.52269345521926802</c:v>
                </c:pt>
                <c:pt idx="1364">
                  <c:v>0.59798777103423995</c:v>
                </c:pt>
                <c:pt idx="1365">
                  <c:v>0.58506381511688199</c:v>
                </c:pt>
                <c:pt idx="1366">
                  <c:v>0.42990475893020602</c:v>
                </c:pt>
                <c:pt idx="1367">
                  <c:v>0.409820556640625</c:v>
                </c:pt>
                <c:pt idx="1368">
                  <c:v>0.45312148332595797</c:v>
                </c:pt>
                <c:pt idx="1369">
                  <c:v>0.42241010069847101</c:v>
                </c:pt>
                <c:pt idx="1370">
                  <c:v>0.52212452888488703</c:v>
                </c:pt>
                <c:pt idx="1371">
                  <c:v>0.50600695610046298</c:v>
                </c:pt>
                <c:pt idx="1372">
                  <c:v>0.56164115667343095</c:v>
                </c:pt>
                <c:pt idx="1373">
                  <c:v>0.539406418800354</c:v>
                </c:pt>
                <c:pt idx="1374">
                  <c:v>0.51116430759429898</c:v>
                </c:pt>
                <c:pt idx="1375">
                  <c:v>0.46065083146095198</c:v>
                </c:pt>
                <c:pt idx="1376">
                  <c:v>0.782953381538391</c:v>
                </c:pt>
                <c:pt idx="1377">
                  <c:v>0.76180714368820102</c:v>
                </c:pt>
                <c:pt idx="1378">
                  <c:v>0.52776330709457397</c:v>
                </c:pt>
                <c:pt idx="1379">
                  <c:v>0.51535373926162698</c:v>
                </c:pt>
                <c:pt idx="1380">
                  <c:v>0.66247904300689697</c:v>
                </c:pt>
                <c:pt idx="1381">
                  <c:v>0.63825798034667902</c:v>
                </c:pt>
                <c:pt idx="1382">
                  <c:v>0.52606719732284501</c:v>
                </c:pt>
                <c:pt idx="1383">
                  <c:v>0.52143824100494296</c:v>
                </c:pt>
                <c:pt idx="1384">
                  <c:v>0.44835847616195601</c:v>
                </c:pt>
                <c:pt idx="1385">
                  <c:v>0.42814373970031699</c:v>
                </c:pt>
                <c:pt idx="1386">
                  <c:v>0.39679986238479598</c:v>
                </c:pt>
                <c:pt idx="1387">
                  <c:v>0.37296864390373202</c:v>
                </c:pt>
                <c:pt idx="1388">
                  <c:v>0.59569072723388605</c:v>
                </c:pt>
                <c:pt idx="1389">
                  <c:v>0.56930679082870395</c:v>
                </c:pt>
                <c:pt idx="1390">
                  <c:v>0.54723054170608498</c:v>
                </c:pt>
                <c:pt idx="1391">
                  <c:v>0.530409455299377</c:v>
                </c:pt>
                <c:pt idx="1392">
                  <c:v>0.60710638761520297</c:v>
                </c:pt>
                <c:pt idx="1393">
                  <c:v>0.57920444011688199</c:v>
                </c:pt>
                <c:pt idx="1394">
                  <c:v>0.36837434768676702</c:v>
                </c:pt>
                <c:pt idx="1395">
                  <c:v>0.36607727408409102</c:v>
                </c:pt>
                <c:pt idx="1396">
                  <c:v>0.49836713075637801</c:v>
                </c:pt>
                <c:pt idx="1397">
                  <c:v>0.48432743549346902</c:v>
                </c:pt>
                <c:pt idx="1398">
                  <c:v>0.402200937271118</c:v>
                </c:pt>
                <c:pt idx="1399">
                  <c:v>0.36893182992935097</c:v>
                </c:pt>
                <c:pt idx="1400">
                  <c:v>0.60664248466491699</c:v>
                </c:pt>
                <c:pt idx="1401">
                  <c:v>0.567432641983032</c:v>
                </c:pt>
                <c:pt idx="1402">
                  <c:v>0.58497536182403498</c:v>
                </c:pt>
                <c:pt idx="1403">
                  <c:v>0.56592041254043501</c:v>
                </c:pt>
                <c:pt idx="1404">
                  <c:v>0.57810127735137895</c:v>
                </c:pt>
                <c:pt idx="1405">
                  <c:v>0.52977848052978505</c:v>
                </c:pt>
                <c:pt idx="1406">
                  <c:v>0.586120545864105</c:v>
                </c:pt>
                <c:pt idx="1407">
                  <c:v>0.565504550933837</c:v>
                </c:pt>
                <c:pt idx="1408">
                  <c:v>0.57861149311065596</c:v>
                </c:pt>
                <c:pt idx="1409">
                  <c:v>0.56897878646850497</c:v>
                </c:pt>
                <c:pt idx="1410">
                  <c:v>0.67343842983245805</c:v>
                </c:pt>
                <c:pt idx="1411">
                  <c:v>0.57851856946945102</c:v>
                </c:pt>
                <c:pt idx="1412">
                  <c:v>0.53116065263748102</c:v>
                </c:pt>
                <c:pt idx="1413">
                  <c:v>0.55658340454101496</c:v>
                </c:pt>
                <c:pt idx="1414">
                  <c:v>0.53162384033203103</c:v>
                </c:pt>
                <c:pt idx="1415">
                  <c:v>0.49498611688613797</c:v>
                </c:pt>
                <c:pt idx="1416">
                  <c:v>0.51014649868011397</c:v>
                </c:pt>
                <c:pt idx="1417">
                  <c:v>0.46103775501251198</c:v>
                </c:pt>
                <c:pt idx="1418">
                  <c:v>0.58552217483520497</c:v>
                </c:pt>
                <c:pt idx="1419">
                  <c:v>0.56315594911575295</c:v>
                </c:pt>
                <c:pt idx="1420">
                  <c:v>0.662875175476074</c:v>
                </c:pt>
                <c:pt idx="1421">
                  <c:v>0.61101937294006303</c:v>
                </c:pt>
                <c:pt idx="1422">
                  <c:v>0.60511189699172896</c:v>
                </c:pt>
                <c:pt idx="1423">
                  <c:v>0.57795059680938698</c:v>
                </c:pt>
                <c:pt idx="1424">
                  <c:v>0.63703334331512396</c:v>
                </c:pt>
                <c:pt idx="1425">
                  <c:v>0.61216914653777998</c:v>
                </c:pt>
                <c:pt idx="1426">
                  <c:v>0.50442719459533603</c:v>
                </c:pt>
                <c:pt idx="1427">
                  <c:v>0.48102602362632702</c:v>
                </c:pt>
                <c:pt idx="1428">
                  <c:v>0.448668122291564</c:v>
                </c:pt>
                <c:pt idx="1429">
                  <c:v>0.40688014030456499</c:v>
                </c:pt>
                <c:pt idx="1430">
                  <c:v>0.44375950098037698</c:v>
                </c:pt>
                <c:pt idx="1431">
                  <c:v>0.45249971747398299</c:v>
                </c:pt>
                <c:pt idx="1432">
                  <c:v>0.67208361625671298</c:v>
                </c:pt>
                <c:pt idx="1433">
                  <c:v>0.64292752742767301</c:v>
                </c:pt>
                <c:pt idx="1434">
                  <c:v>0.763680100440979</c:v>
                </c:pt>
                <c:pt idx="1435">
                  <c:v>0.69941544532775801</c:v>
                </c:pt>
                <c:pt idx="1436">
                  <c:v>0.55995571613311701</c:v>
                </c:pt>
                <c:pt idx="1437">
                  <c:v>0.54327845573425204</c:v>
                </c:pt>
                <c:pt idx="1438">
                  <c:v>0.41360589861869801</c:v>
                </c:pt>
                <c:pt idx="1439">
                  <c:v>0.40362215042114202</c:v>
                </c:pt>
                <c:pt idx="1440">
                  <c:v>0.56680703163146895</c:v>
                </c:pt>
                <c:pt idx="1441">
                  <c:v>0.523426413536071</c:v>
                </c:pt>
                <c:pt idx="1442">
                  <c:v>0.540216624736785</c:v>
                </c:pt>
                <c:pt idx="1443">
                  <c:v>0.53173303604125899</c:v>
                </c:pt>
                <c:pt idx="1444">
                  <c:v>0.52632719278335505</c:v>
                </c:pt>
                <c:pt idx="1445">
                  <c:v>0.497560113668441</c:v>
                </c:pt>
                <c:pt idx="1446">
                  <c:v>0.66943377256393399</c:v>
                </c:pt>
                <c:pt idx="1447">
                  <c:v>0.61901110410690297</c:v>
                </c:pt>
                <c:pt idx="1448">
                  <c:v>0.61164325475692705</c:v>
                </c:pt>
                <c:pt idx="1449">
                  <c:v>0.57335919141769398</c:v>
                </c:pt>
                <c:pt idx="1450">
                  <c:v>0.54673755168914795</c:v>
                </c:pt>
                <c:pt idx="1451">
                  <c:v>0.538746237754821</c:v>
                </c:pt>
                <c:pt idx="1452">
                  <c:v>0.591158747673034</c:v>
                </c:pt>
                <c:pt idx="1453">
                  <c:v>0.54227226972579901</c:v>
                </c:pt>
                <c:pt idx="1454">
                  <c:v>0.59263610839843694</c:v>
                </c:pt>
                <c:pt idx="1455">
                  <c:v>0.57558763027191095</c:v>
                </c:pt>
                <c:pt idx="1456">
                  <c:v>0.59653872251510598</c:v>
                </c:pt>
                <c:pt idx="1457">
                  <c:v>0.58598822355270297</c:v>
                </c:pt>
                <c:pt idx="1458">
                  <c:v>0.61890435218811002</c:v>
                </c:pt>
                <c:pt idx="1459">
                  <c:v>0.57159399986267001</c:v>
                </c:pt>
                <c:pt idx="1460">
                  <c:v>0.54919409751892001</c:v>
                </c:pt>
                <c:pt idx="1461">
                  <c:v>0.50821775197982699</c:v>
                </c:pt>
                <c:pt idx="1462">
                  <c:v>0.50256502628326405</c:v>
                </c:pt>
                <c:pt idx="1463">
                  <c:v>0.50347673892974798</c:v>
                </c:pt>
                <c:pt idx="1464">
                  <c:v>0.57726609706878595</c:v>
                </c:pt>
                <c:pt idx="1465">
                  <c:v>0.55062228441238403</c:v>
                </c:pt>
                <c:pt idx="1466">
                  <c:v>0.641157686710357</c:v>
                </c:pt>
                <c:pt idx="1467">
                  <c:v>0.60793352127075195</c:v>
                </c:pt>
                <c:pt idx="1468">
                  <c:v>0.383815467357635</c:v>
                </c:pt>
                <c:pt idx="1469">
                  <c:v>0.35626131296157798</c:v>
                </c:pt>
                <c:pt idx="1470">
                  <c:v>0.644656062126159</c:v>
                </c:pt>
                <c:pt idx="1471">
                  <c:v>0.613908290863037</c:v>
                </c:pt>
                <c:pt idx="1472">
                  <c:v>0.39175218343734702</c:v>
                </c:pt>
                <c:pt idx="1473">
                  <c:v>0.37703976035118097</c:v>
                </c:pt>
                <c:pt idx="1474">
                  <c:v>0.64955133199691695</c:v>
                </c:pt>
                <c:pt idx="1475">
                  <c:v>0.60794430971145597</c:v>
                </c:pt>
                <c:pt idx="1476">
                  <c:v>0.54002380371093694</c:v>
                </c:pt>
                <c:pt idx="1477">
                  <c:v>0.51263582706451405</c:v>
                </c:pt>
                <c:pt idx="1478">
                  <c:v>0.49437266588210999</c:v>
                </c:pt>
                <c:pt idx="1479">
                  <c:v>0.49088051915168701</c:v>
                </c:pt>
                <c:pt idx="1480">
                  <c:v>0.56196677684783902</c:v>
                </c:pt>
                <c:pt idx="1481">
                  <c:v>0.54067486524581898</c:v>
                </c:pt>
                <c:pt idx="1482">
                  <c:v>0.70694673061370805</c:v>
                </c:pt>
                <c:pt idx="1483">
                  <c:v>0.66596031188964799</c:v>
                </c:pt>
                <c:pt idx="1484">
                  <c:v>0.54540520906448298</c:v>
                </c:pt>
                <c:pt idx="1485">
                  <c:v>0.49635106325149497</c:v>
                </c:pt>
                <c:pt idx="1486">
                  <c:v>0.61608219146728505</c:v>
                </c:pt>
                <c:pt idx="1487">
                  <c:v>0.58943271636962802</c:v>
                </c:pt>
                <c:pt idx="1488">
                  <c:v>0.73461568355560303</c:v>
                </c:pt>
                <c:pt idx="1489">
                  <c:v>0.69257366657257002</c:v>
                </c:pt>
                <c:pt idx="1490">
                  <c:v>0.49298462271690302</c:v>
                </c:pt>
                <c:pt idx="1491">
                  <c:v>0.470796197652816</c:v>
                </c:pt>
                <c:pt idx="1492">
                  <c:v>0.44157227873802102</c:v>
                </c:pt>
                <c:pt idx="1493">
                  <c:v>0.42293566465377802</c:v>
                </c:pt>
                <c:pt idx="1494">
                  <c:v>0.50772225856780995</c:v>
                </c:pt>
                <c:pt idx="1495">
                  <c:v>0.46623975038528398</c:v>
                </c:pt>
                <c:pt idx="1496">
                  <c:v>0.45758014917373602</c:v>
                </c:pt>
                <c:pt idx="1497">
                  <c:v>0.43108248710632302</c:v>
                </c:pt>
                <c:pt idx="1498">
                  <c:v>0.45239144563674899</c:v>
                </c:pt>
                <c:pt idx="1499">
                  <c:v>0.42672100663185097</c:v>
                </c:pt>
                <c:pt idx="1500">
                  <c:v>0.61970460414886397</c:v>
                </c:pt>
                <c:pt idx="1501">
                  <c:v>0.59362959861755304</c:v>
                </c:pt>
                <c:pt idx="1502">
                  <c:v>0.40932548046111999</c:v>
                </c:pt>
                <c:pt idx="1503">
                  <c:v>0.39113873243331898</c:v>
                </c:pt>
                <c:pt idx="1504">
                  <c:v>0.49977335333824102</c:v>
                </c:pt>
                <c:pt idx="1505">
                  <c:v>0.47081792354583701</c:v>
                </c:pt>
                <c:pt idx="1506">
                  <c:v>0.31778174638748102</c:v>
                </c:pt>
                <c:pt idx="1507">
                  <c:v>0.31553280353546098</c:v>
                </c:pt>
                <c:pt idx="1508">
                  <c:v>0.42864641547202997</c:v>
                </c:pt>
                <c:pt idx="1509">
                  <c:v>0.40593308210372903</c:v>
                </c:pt>
                <c:pt idx="1510">
                  <c:v>0.38027876615524198</c:v>
                </c:pt>
                <c:pt idx="1511">
                  <c:v>0.35710477828979398</c:v>
                </c:pt>
                <c:pt idx="1512">
                  <c:v>0.54496890306472701</c:v>
                </c:pt>
                <c:pt idx="1513">
                  <c:v>0.51462554931640603</c:v>
                </c:pt>
                <c:pt idx="1514">
                  <c:v>0.44505098462104797</c:v>
                </c:pt>
                <c:pt idx="1515">
                  <c:v>0.42449724674224798</c:v>
                </c:pt>
                <c:pt idx="1516">
                  <c:v>0.43540328741073597</c:v>
                </c:pt>
                <c:pt idx="1517">
                  <c:v>0.41133308410644498</c:v>
                </c:pt>
                <c:pt idx="1518">
                  <c:v>0.57247477769851596</c:v>
                </c:pt>
                <c:pt idx="1519">
                  <c:v>0.530919909477233</c:v>
                </c:pt>
                <c:pt idx="1520">
                  <c:v>0.330760598182678</c:v>
                </c:pt>
                <c:pt idx="1521">
                  <c:v>0.31981059908866799</c:v>
                </c:pt>
                <c:pt idx="1522">
                  <c:v>0.494906276464462</c:v>
                </c:pt>
                <c:pt idx="1523">
                  <c:v>0.46837705373763999</c:v>
                </c:pt>
                <c:pt idx="1524">
                  <c:v>0.46918457746505698</c:v>
                </c:pt>
                <c:pt idx="1525">
                  <c:v>0.44828435778617798</c:v>
                </c:pt>
                <c:pt idx="1526">
                  <c:v>0.60435461997985795</c:v>
                </c:pt>
                <c:pt idx="1527">
                  <c:v>0.56476521492004395</c:v>
                </c:pt>
                <c:pt idx="1528">
                  <c:v>0.50055885314941395</c:v>
                </c:pt>
                <c:pt idx="1529">
                  <c:v>0.46319562196731501</c:v>
                </c:pt>
                <c:pt idx="1530">
                  <c:v>0.41999575495719899</c:v>
                </c:pt>
                <c:pt idx="1531">
                  <c:v>0.39725658297538702</c:v>
                </c:pt>
                <c:pt idx="1532">
                  <c:v>0.42023038864135698</c:v>
                </c:pt>
                <c:pt idx="1533">
                  <c:v>0.40622144937515198</c:v>
                </c:pt>
                <c:pt idx="1534">
                  <c:v>0.46738183498382502</c:v>
                </c:pt>
                <c:pt idx="1535">
                  <c:v>0.44615393877029402</c:v>
                </c:pt>
                <c:pt idx="1536">
                  <c:v>0.37047308683395302</c:v>
                </c:pt>
                <c:pt idx="1537">
                  <c:v>0.343332558870315</c:v>
                </c:pt>
                <c:pt idx="1538">
                  <c:v>0.45290285348892201</c:v>
                </c:pt>
                <c:pt idx="1539">
                  <c:v>0.421482533216476</c:v>
                </c:pt>
                <c:pt idx="1540">
                  <c:v>0.60824835300445501</c:v>
                </c:pt>
                <c:pt idx="1541">
                  <c:v>0.59104812145233099</c:v>
                </c:pt>
                <c:pt idx="1542">
                  <c:v>0.54256731271743697</c:v>
                </c:pt>
                <c:pt idx="1543">
                  <c:v>0.489049702882766</c:v>
                </c:pt>
                <c:pt idx="1544">
                  <c:v>0.40245789289474398</c:v>
                </c:pt>
                <c:pt idx="1545">
                  <c:v>0.39743891358375499</c:v>
                </c:pt>
                <c:pt idx="1546">
                  <c:v>0.59665030241012496</c:v>
                </c:pt>
                <c:pt idx="1547">
                  <c:v>0.56444567441940297</c:v>
                </c:pt>
                <c:pt idx="1548">
                  <c:v>0.38264760375022799</c:v>
                </c:pt>
                <c:pt idx="1549">
                  <c:v>0.35106378793716397</c:v>
                </c:pt>
                <c:pt idx="1550">
                  <c:v>0.48124450445175099</c:v>
                </c:pt>
                <c:pt idx="1551">
                  <c:v>0.46109223365783603</c:v>
                </c:pt>
                <c:pt idx="1552">
                  <c:v>0.45946931838989202</c:v>
                </c:pt>
                <c:pt idx="1553">
                  <c:v>0.42876142263412398</c:v>
                </c:pt>
                <c:pt idx="1554">
                  <c:v>0.43508696556091297</c:v>
                </c:pt>
                <c:pt idx="1555">
                  <c:v>0.41757166385650601</c:v>
                </c:pt>
                <c:pt idx="1556">
                  <c:v>0.52155160903930597</c:v>
                </c:pt>
                <c:pt idx="1557">
                  <c:v>0.48563995957374501</c:v>
                </c:pt>
                <c:pt idx="1558">
                  <c:v>0.58510124683380105</c:v>
                </c:pt>
                <c:pt idx="1559">
                  <c:v>0.54214453697204501</c:v>
                </c:pt>
                <c:pt idx="1560">
                  <c:v>0.50926268100738503</c:v>
                </c:pt>
                <c:pt idx="1561">
                  <c:v>0.46621400117874101</c:v>
                </c:pt>
                <c:pt idx="1562">
                  <c:v>0.27896916866302401</c:v>
                </c:pt>
                <c:pt idx="1563">
                  <c:v>0.276854157447814</c:v>
                </c:pt>
                <c:pt idx="1564">
                  <c:v>0.43327862024307201</c:v>
                </c:pt>
                <c:pt idx="1565">
                  <c:v>0.40015453100204401</c:v>
                </c:pt>
                <c:pt idx="1566">
                  <c:v>0.48834958672523499</c:v>
                </c:pt>
                <c:pt idx="1567">
                  <c:v>0.45919919013977001</c:v>
                </c:pt>
                <c:pt idx="1568">
                  <c:v>0.41243714094161898</c:v>
                </c:pt>
                <c:pt idx="1569">
                  <c:v>0.38844215869903498</c:v>
                </c:pt>
                <c:pt idx="1570">
                  <c:v>0.54735904932022095</c:v>
                </c:pt>
                <c:pt idx="1571">
                  <c:v>0.501120746135711</c:v>
                </c:pt>
                <c:pt idx="1572">
                  <c:v>0.573541760444641</c:v>
                </c:pt>
                <c:pt idx="1573">
                  <c:v>0.51293808221817005</c:v>
                </c:pt>
                <c:pt idx="1574">
                  <c:v>0.39703431725501998</c:v>
                </c:pt>
                <c:pt idx="1575">
                  <c:v>0.362031459808349</c:v>
                </c:pt>
                <c:pt idx="1576">
                  <c:v>0.43982744216918901</c:v>
                </c:pt>
                <c:pt idx="1577">
                  <c:v>0.40512883663177401</c:v>
                </c:pt>
                <c:pt idx="1578">
                  <c:v>0.59257584810256902</c:v>
                </c:pt>
                <c:pt idx="1579">
                  <c:v>0.55881035327911299</c:v>
                </c:pt>
                <c:pt idx="1580">
                  <c:v>0.58233112096786499</c:v>
                </c:pt>
                <c:pt idx="1581">
                  <c:v>0.52349555492401101</c:v>
                </c:pt>
                <c:pt idx="1582">
                  <c:v>0.351541817188262</c:v>
                </c:pt>
                <c:pt idx="1583">
                  <c:v>0.358125209808349</c:v>
                </c:pt>
                <c:pt idx="1584">
                  <c:v>0.46102333068847601</c:v>
                </c:pt>
                <c:pt idx="1585">
                  <c:v>0.41700625419616699</c:v>
                </c:pt>
                <c:pt idx="1586">
                  <c:v>0.49494916200637801</c:v>
                </c:pt>
                <c:pt idx="1587">
                  <c:v>0.45441201329231201</c:v>
                </c:pt>
                <c:pt idx="1588">
                  <c:v>0.490599274635314</c:v>
                </c:pt>
                <c:pt idx="1589">
                  <c:v>0.48284295201301503</c:v>
                </c:pt>
                <c:pt idx="1590">
                  <c:v>0.40111553668975802</c:v>
                </c:pt>
                <c:pt idx="1591">
                  <c:v>0.37522041797637901</c:v>
                </c:pt>
                <c:pt idx="1592">
                  <c:v>0.51372903585433904</c:v>
                </c:pt>
                <c:pt idx="1593">
                  <c:v>0.47533607482910101</c:v>
                </c:pt>
                <c:pt idx="1594">
                  <c:v>0.57175749540328902</c:v>
                </c:pt>
                <c:pt idx="1595">
                  <c:v>0.52328288555145197</c:v>
                </c:pt>
                <c:pt idx="1596">
                  <c:v>0.52351015806198098</c:v>
                </c:pt>
                <c:pt idx="1597">
                  <c:v>0.49249315261840798</c:v>
                </c:pt>
                <c:pt idx="1598">
                  <c:v>0.47630751132964999</c:v>
                </c:pt>
                <c:pt idx="1599">
                  <c:v>0.44931954145431502</c:v>
                </c:pt>
                <c:pt idx="1600">
                  <c:v>0.59524691104888905</c:v>
                </c:pt>
                <c:pt idx="1601">
                  <c:v>0.54898422956466597</c:v>
                </c:pt>
                <c:pt idx="1602">
                  <c:v>0.50777131319045998</c:v>
                </c:pt>
                <c:pt idx="1603">
                  <c:v>0.46520927548408503</c:v>
                </c:pt>
                <c:pt idx="1604">
                  <c:v>0.38913470506668002</c:v>
                </c:pt>
                <c:pt idx="1605">
                  <c:v>0.37520784139633101</c:v>
                </c:pt>
                <c:pt idx="1606">
                  <c:v>0.40367171168327298</c:v>
                </c:pt>
                <c:pt idx="1607">
                  <c:v>0.36972373723983698</c:v>
                </c:pt>
                <c:pt idx="1608">
                  <c:v>0.50551998615264804</c:v>
                </c:pt>
                <c:pt idx="1609">
                  <c:v>0.48078197240829401</c:v>
                </c:pt>
                <c:pt idx="1610">
                  <c:v>0.47773227095603898</c:v>
                </c:pt>
                <c:pt idx="1611">
                  <c:v>0.40925222635269098</c:v>
                </c:pt>
                <c:pt idx="1612">
                  <c:v>0.60644900798797596</c:v>
                </c:pt>
                <c:pt idx="1613">
                  <c:v>0.59091544151306097</c:v>
                </c:pt>
                <c:pt idx="1614">
                  <c:v>0.56778323650360096</c:v>
                </c:pt>
                <c:pt idx="1615">
                  <c:v>0.53900671005249001</c:v>
                </c:pt>
                <c:pt idx="1616">
                  <c:v>0.71611344814300504</c:v>
                </c:pt>
                <c:pt idx="1617">
                  <c:v>0.65527963638305597</c:v>
                </c:pt>
                <c:pt idx="1618">
                  <c:v>0.56890732049942005</c:v>
                </c:pt>
                <c:pt idx="1619">
                  <c:v>0.53560262918472201</c:v>
                </c:pt>
                <c:pt idx="1620">
                  <c:v>0.38851767778396601</c:v>
                </c:pt>
                <c:pt idx="1621">
                  <c:v>0.38340911269187899</c:v>
                </c:pt>
                <c:pt idx="1622">
                  <c:v>0.50069212913513095</c:v>
                </c:pt>
                <c:pt idx="1623">
                  <c:v>0.45628887414932201</c:v>
                </c:pt>
                <c:pt idx="1624">
                  <c:v>0.41601812839508001</c:v>
                </c:pt>
                <c:pt idx="1625">
                  <c:v>0.39692795276641801</c:v>
                </c:pt>
                <c:pt idx="1626">
                  <c:v>0.61385411024093595</c:v>
                </c:pt>
                <c:pt idx="1627">
                  <c:v>0.58409780263900701</c:v>
                </c:pt>
                <c:pt idx="1628">
                  <c:v>0.43699115514755199</c:v>
                </c:pt>
                <c:pt idx="1629">
                  <c:v>0.426208555698394</c:v>
                </c:pt>
                <c:pt idx="1630">
                  <c:v>0.38414490222930903</c:v>
                </c:pt>
                <c:pt idx="1631">
                  <c:v>0.36904925107955899</c:v>
                </c:pt>
                <c:pt idx="1632">
                  <c:v>0.70905536413192705</c:v>
                </c:pt>
                <c:pt idx="1633">
                  <c:v>0.67979180812835605</c:v>
                </c:pt>
                <c:pt idx="1634">
                  <c:v>0.35768643021583502</c:v>
                </c:pt>
                <c:pt idx="1635">
                  <c:v>0.32729366421699502</c:v>
                </c:pt>
                <c:pt idx="1636">
                  <c:v>0.54658955335616999</c:v>
                </c:pt>
                <c:pt idx="1637">
                  <c:v>0.52201890945434504</c:v>
                </c:pt>
                <c:pt idx="1638">
                  <c:v>0.60648572444915705</c:v>
                </c:pt>
                <c:pt idx="1639">
                  <c:v>0.57221508026123002</c:v>
                </c:pt>
                <c:pt idx="1640">
                  <c:v>0.63861691951751698</c:v>
                </c:pt>
                <c:pt idx="1641">
                  <c:v>0.61007988452911299</c:v>
                </c:pt>
                <c:pt idx="1642">
                  <c:v>0.57093274593353205</c:v>
                </c:pt>
                <c:pt idx="1643">
                  <c:v>0.53352397680282504</c:v>
                </c:pt>
                <c:pt idx="1644">
                  <c:v>0.72387605905532804</c:v>
                </c:pt>
                <c:pt idx="1645">
                  <c:v>0.685452461242675</c:v>
                </c:pt>
                <c:pt idx="1646">
                  <c:v>0.55063211917877197</c:v>
                </c:pt>
                <c:pt idx="1647">
                  <c:v>0.52629065513610795</c:v>
                </c:pt>
                <c:pt idx="1648">
                  <c:v>0.41269668936729398</c:v>
                </c:pt>
                <c:pt idx="1649">
                  <c:v>0.36789661645889199</c:v>
                </c:pt>
                <c:pt idx="1650">
                  <c:v>0.54588615894317605</c:v>
                </c:pt>
                <c:pt idx="1651">
                  <c:v>0.52958512306213301</c:v>
                </c:pt>
                <c:pt idx="1652">
                  <c:v>0.87215209007263095</c:v>
                </c:pt>
                <c:pt idx="1653">
                  <c:v>0.80726438760757402</c:v>
                </c:pt>
                <c:pt idx="1654">
                  <c:v>0.68525123596191395</c:v>
                </c:pt>
                <c:pt idx="1655">
                  <c:v>0.65330213308334295</c:v>
                </c:pt>
                <c:pt idx="1656">
                  <c:v>0.48131105303764299</c:v>
                </c:pt>
                <c:pt idx="1657">
                  <c:v>0.47385808825492798</c:v>
                </c:pt>
                <c:pt idx="1658">
                  <c:v>0.84350615739822299</c:v>
                </c:pt>
                <c:pt idx="1659">
                  <c:v>0.78380727767944303</c:v>
                </c:pt>
                <c:pt idx="1660">
                  <c:v>0.66269230842590299</c:v>
                </c:pt>
                <c:pt idx="1661">
                  <c:v>0.61666780710220304</c:v>
                </c:pt>
                <c:pt idx="1662">
                  <c:v>0.60284262895584095</c:v>
                </c:pt>
                <c:pt idx="1663">
                  <c:v>0.57930982112884499</c:v>
                </c:pt>
                <c:pt idx="1664">
                  <c:v>0.75448477268218905</c:v>
                </c:pt>
                <c:pt idx="1665">
                  <c:v>0.73082327842712402</c:v>
                </c:pt>
                <c:pt idx="1666">
                  <c:v>0.56669521331787098</c:v>
                </c:pt>
                <c:pt idx="1667">
                  <c:v>0.51720786094665505</c:v>
                </c:pt>
                <c:pt idx="1668">
                  <c:v>0.56064176559448198</c:v>
                </c:pt>
                <c:pt idx="1669">
                  <c:v>0.50787997245788497</c:v>
                </c:pt>
                <c:pt idx="1670">
                  <c:v>0.73741614818572998</c:v>
                </c:pt>
                <c:pt idx="1671">
                  <c:v>0.66833400726318304</c:v>
                </c:pt>
                <c:pt idx="1672">
                  <c:v>0.64891219139099099</c:v>
                </c:pt>
                <c:pt idx="1673">
                  <c:v>0.60793316364288297</c:v>
                </c:pt>
                <c:pt idx="1674">
                  <c:v>0.59311676025390603</c:v>
                </c:pt>
                <c:pt idx="1675">
                  <c:v>0.58976024389266901</c:v>
                </c:pt>
                <c:pt idx="1676">
                  <c:v>0.63825166225433305</c:v>
                </c:pt>
                <c:pt idx="1677">
                  <c:v>0.60865461826324396</c:v>
                </c:pt>
                <c:pt idx="1678">
                  <c:v>0.77136421203613204</c:v>
                </c:pt>
                <c:pt idx="1679">
                  <c:v>0.72549158334732</c:v>
                </c:pt>
                <c:pt idx="1680">
                  <c:v>0.83505713939666704</c:v>
                </c:pt>
                <c:pt idx="1681">
                  <c:v>0.76113969087600697</c:v>
                </c:pt>
                <c:pt idx="1682">
                  <c:v>0.51985746622085505</c:v>
                </c:pt>
                <c:pt idx="1683">
                  <c:v>0.495129704475402</c:v>
                </c:pt>
                <c:pt idx="1684">
                  <c:v>0.60797858238220204</c:v>
                </c:pt>
                <c:pt idx="1685">
                  <c:v>0.58149158954620295</c:v>
                </c:pt>
                <c:pt idx="1686">
                  <c:v>0.53108799457550004</c:v>
                </c:pt>
                <c:pt idx="1687">
                  <c:v>0.50462377071380604</c:v>
                </c:pt>
                <c:pt idx="1688">
                  <c:v>0.88490694761276201</c:v>
                </c:pt>
                <c:pt idx="1689">
                  <c:v>0.83836197853088301</c:v>
                </c:pt>
                <c:pt idx="1690">
                  <c:v>0.77587449550628595</c:v>
                </c:pt>
                <c:pt idx="1691">
                  <c:v>0.74437898397445601</c:v>
                </c:pt>
                <c:pt idx="1692">
                  <c:v>0.52924335002899103</c:v>
                </c:pt>
                <c:pt idx="1693">
                  <c:v>0.50558358430862405</c:v>
                </c:pt>
                <c:pt idx="1694">
                  <c:v>0.61853933334350497</c:v>
                </c:pt>
                <c:pt idx="1695">
                  <c:v>0.59306180477142301</c:v>
                </c:pt>
                <c:pt idx="1696">
                  <c:v>0.57947510480880704</c:v>
                </c:pt>
                <c:pt idx="1697">
                  <c:v>0.55523228645324696</c:v>
                </c:pt>
                <c:pt idx="1698">
                  <c:v>0.57561933994293202</c:v>
                </c:pt>
                <c:pt idx="1699">
                  <c:v>0.55150294303893999</c:v>
                </c:pt>
                <c:pt idx="1700">
                  <c:v>0.56803643703460605</c:v>
                </c:pt>
                <c:pt idx="1701">
                  <c:v>0.53228616714477495</c:v>
                </c:pt>
                <c:pt idx="1702">
                  <c:v>0.63059830665588301</c:v>
                </c:pt>
                <c:pt idx="1703">
                  <c:v>0.59851777553558305</c:v>
                </c:pt>
                <c:pt idx="1704">
                  <c:v>0.48671895265579201</c:v>
                </c:pt>
                <c:pt idx="1705">
                  <c:v>0.468784719705581</c:v>
                </c:pt>
                <c:pt idx="1706">
                  <c:v>0.51542550325393599</c:v>
                </c:pt>
                <c:pt idx="1707">
                  <c:v>0.49690958857536299</c:v>
                </c:pt>
                <c:pt idx="1708">
                  <c:v>0.61384320259094205</c:v>
                </c:pt>
                <c:pt idx="1709">
                  <c:v>0.58660352230071999</c:v>
                </c:pt>
                <c:pt idx="1710">
                  <c:v>0.536143898963928</c:v>
                </c:pt>
                <c:pt idx="1711">
                  <c:v>0.50926566123962402</c:v>
                </c:pt>
                <c:pt idx="1712">
                  <c:v>0.48694944381713801</c:v>
                </c:pt>
                <c:pt idx="1713">
                  <c:v>0.47405928373336698</c:v>
                </c:pt>
                <c:pt idx="1714">
                  <c:v>0.71716433763503995</c:v>
                </c:pt>
                <c:pt idx="1715">
                  <c:v>0.67391151189803999</c:v>
                </c:pt>
                <c:pt idx="1716">
                  <c:v>0.47182050347328103</c:v>
                </c:pt>
                <c:pt idx="1717">
                  <c:v>0.43900215625762901</c:v>
                </c:pt>
                <c:pt idx="1718">
                  <c:v>0.75063645839691095</c:v>
                </c:pt>
                <c:pt idx="1719">
                  <c:v>0.72071051597595204</c:v>
                </c:pt>
                <c:pt idx="1720">
                  <c:v>0.51135337352752597</c:v>
                </c:pt>
                <c:pt idx="1721">
                  <c:v>0.48493522405624301</c:v>
                </c:pt>
                <c:pt idx="1722">
                  <c:v>0.60963284969329801</c:v>
                </c:pt>
                <c:pt idx="1723">
                  <c:v>0.58515894412994296</c:v>
                </c:pt>
                <c:pt idx="1724">
                  <c:v>0.58950012922286898</c:v>
                </c:pt>
                <c:pt idx="1725">
                  <c:v>0.54508984088897705</c:v>
                </c:pt>
                <c:pt idx="1726">
                  <c:v>0.455539941787719</c:v>
                </c:pt>
                <c:pt idx="1727">
                  <c:v>0.43768936395645103</c:v>
                </c:pt>
                <c:pt idx="1728">
                  <c:v>0.66205084323883001</c:v>
                </c:pt>
                <c:pt idx="1729">
                  <c:v>0.61242854595184304</c:v>
                </c:pt>
                <c:pt idx="1730">
                  <c:v>0.79630196094512895</c:v>
                </c:pt>
                <c:pt idx="1731">
                  <c:v>0.77905404567718495</c:v>
                </c:pt>
                <c:pt idx="1732">
                  <c:v>0.64338469505310003</c:v>
                </c:pt>
                <c:pt idx="1733">
                  <c:v>0.62370371818542403</c:v>
                </c:pt>
                <c:pt idx="1734">
                  <c:v>0.70378661155700595</c:v>
                </c:pt>
                <c:pt idx="1735">
                  <c:v>0.64477050304412797</c:v>
                </c:pt>
                <c:pt idx="1736">
                  <c:v>0.75924152135848999</c:v>
                </c:pt>
                <c:pt idx="1737">
                  <c:v>0.73381495475768999</c:v>
                </c:pt>
                <c:pt idx="1738">
                  <c:v>0.50045317411422696</c:v>
                </c:pt>
                <c:pt idx="1739">
                  <c:v>0.46719399094581598</c:v>
                </c:pt>
                <c:pt idx="1740">
                  <c:v>0.53554975986480702</c:v>
                </c:pt>
                <c:pt idx="1741">
                  <c:v>0.52648782730102495</c:v>
                </c:pt>
                <c:pt idx="1742">
                  <c:v>0.56179064512252797</c:v>
                </c:pt>
                <c:pt idx="1743">
                  <c:v>0.53123176097869795</c:v>
                </c:pt>
                <c:pt idx="1744">
                  <c:v>0.57175844907760598</c:v>
                </c:pt>
                <c:pt idx="1745">
                  <c:v>0.552684485912323</c:v>
                </c:pt>
                <c:pt idx="1746">
                  <c:v>0.45270228385925199</c:v>
                </c:pt>
                <c:pt idx="1747">
                  <c:v>0.429141074419021</c:v>
                </c:pt>
                <c:pt idx="1748">
                  <c:v>0.71104598045349099</c:v>
                </c:pt>
                <c:pt idx="1749">
                  <c:v>0.67228627204894997</c:v>
                </c:pt>
                <c:pt idx="1750">
                  <c:v>0.50430315732955899</c:v>
                </c:pt>
                <c:pt idx="1751">
                  <c:v>0.492338716983795</c:v>
                </c:pt>
                <c:pt idx="1752">
                  <c:v>0.67694175243377597</c:v>
                </c:pt>
                <c:pt idx="1753">
                  <c:v>0.64574766159057595</c:v>
                </c:pt>
                <c:pt idx="1754">
                  <c:v>0.68280965089797896</c:v>
                </c:pt>
                <c:pt idx="1755">
                  <c:v>0.63122349977493197</c:v>
                </c:pt>
                <c:pt idx="1756">
                  <c:v>0.68691086769104004</c:v>
                </c:pt>
                <c:pt idx="1757">
                  <c:v>0.65528869628906194</c:v>
                </c:pt>
                <c:pt idx="1758">
                  <c:v>0.52118384838104204</c:v>
                </c:pt>
                <c:pt idx="1759">
                  <c:v>0.505110204219818</c:v>
                </c:pt>
                <c:pt idx="1760">
                  <c:v>0.75835335254669101</c:v>
                </c:pt>
                <c:pt idx="1761">
                  <c:v>0.73960155248641901</c:v>
                </c:pt>
                <c:pt idx="1762">
                  <c:v>0.68932974338531405</c:v>
                </c:pt>
                <c:pt idx="1763">
                  <c:v>0.65720838308334295</c:v>
                </c:pt>
                <c:pt idx="1764">
                  <c:v>0.549102783203125</c:v>
                </c:pt>
                <c:pt idx="1765">
                  <c:v>0.50667047500610296</c:v>
                </c:pt>
                <c:pt idx="1766">
                  <c:v>0.35569819808006198</c:v>
                </c:pt>
                <c:pt idx="1767">
                  <c:v>0.333526641130447</c:v>
                </c:pt>
                <c:pt idx="1768">
                  <c:v>0.456764817237854</c:v>
                </c:pt>
                <c:pt idx="1769">
                  <c:v>0.44989341497421198</c:v>
                </c:pt>
                <c:pt idx="1770">
                  <c:v>0.36278522014617898</c:v>
                </c:pt>
                <c:pt idx="1771">
                  <c:v>0.354052484035491</c:v>
                </c:pt>
                <c:pt idx="1772">
                  <c:v>0.37474694848060602</c:v>
                </c:pt>
                <c:pt idx="1773">
                  <c:v>0.343855381011962</c:v>
                </c:pt>
                <c:pt idx="1774">
                  <c:v>0.40843179821968001</c:v>
                </c:pt>
                <c:pt idx="1775">
                  <c:v>0.35903194546699502</c:v>
                </c:pt>
                <c:pt idx="1776">
                  <c:v>0.426931142807006</c:v>
                </c:pt>
                <c:pt idx="1777">
                  <c:v>0.42289268970489502</c:v>
                </c:pt>
                <c:pt idx="1778">
                  <c:v>0.48601442575454701</c:v>
                </c:pt>
                <c:pt idx="1779">
                  <c:v>0.457629173994064</c:v>
                </c:pt>
                <c:pt idx="1780">
                  <c:v>0.47971630096435502</c:v>
                </c:pt>
                <c:pt idx="1781">
                  <c:v>0.46201151609420699</c:v>
                </c:pt>
                <c:pt idx="1782">
                  <c:v>0.45046395063400202</c:v>
                </c:pt>
                <c:pt idx="1783">
                  <c:v>0.41979402303695601</c:v>
                </c:pt>
                <c:pt idx="1784">
                  <c:v>0.48762139678001398</c:v>
                </c:pt>
                <c:pt idx="1785">
                  <c:v>0.46999949216842601</c:v>
                </c:pt>
                <c:pt idx="1786">
                  <c:v>0.46793594956397999</c:v>
                </c:pt>
                <c:pt idx="1787">
                  <c:v>0.43943989276885898</c:v>
                </c:pt>
                <c:pt idx="1788">
                  <c:v>0.47549650073051403</c:v>
                </c:pt>
                <c:pt idx="1789">
                  <c:v>0.43360179662704401</c:v>
                </c:pt>
                <c:pt idx="1790">
                  <c:v>0.452509075403213</c:v>
                </c:pt>
                <c:pt idx="1791">
                  <c:v>0.44659784436225802</c:v>
                </c:pt>
                <c:pt idx="1792">
                  <c:v>0.39629781246185303</c:v>
                </c:pt>
                <c:pt idx="1793">
                  <c:v>0.37137621641159002</c:v>
                </c:pt>
                <c:pt idx="1794">
                  <c:v>0.415137559175491</c:v>
                </c:pt>
                <c:pt idx="1795">
                  <c:v>0.37891358137130698</c:v>
                </c:pt>
                <c:pt idx="1796">
                  <c:v>0.55683165788650502</c:v>
                </c:pt>
                <c:pt idx="1797">
                  <c:v>0.531261086463928</c:v>
                </c:pt>
                <c:pt idx="1798">
                  <c:v>0.53156948089599598</c:v>
                </c:pt>
                <c:pt idx="1799">
                  <c:v>0.51991611719131403</c:v>
                </c:pt>
                <c:pt idx="1800">
                  <c:v>0.49686861038208002</c:v>
                </c:pt>
                <c:pt idx="1801">
                  <c:v>0.41554558277130099</c:v>
                </c:pt>
                <c:pt idx="1802">
                  <c:v>0.55253517627715998</c:v>
                </c:pt>
                <c:pt idx="1803">
                  <c:v>0.51828598976135198</c:v>
                </c:pt>
                <c:pt idx="1804">
                  <c:v>0.69858491420745805</c:v>
                </c:pt>
                <c:pt idx="1805">
                  <c:v>0.67712283134460405</c:v>
                </c:pt>
                <c:pt idx="1806">
                  <c:v>0.54045593738555897</c:v>
                </c:pt>
                <c:pt idx="1807">
                  <c:v>0.49776840209960899</c:v>
                </c:pt>
                <c:pt idx="1808">
                  <c:v>0.52269434928893999</c:v>
                </c:pt>
                <c:pt idx="1809">
                  <c:v>0.50470101833343495</c:v>
                </c:pt>
                <c:pt idx="1810">
                  <c:v>0.48080608248710599</c:v>
                </c:pt>
                <c:pt idx="1811">
                  <c:v>0.45045840740203802</c:v>
                </c:pt>
                <c:pt idx="1812">
                  <c:v>0.42722049355506803</c:v>
                </c:pt>
                <c:pt idx="1813">
                  <c:v>0.40786314010620101</c:v>
                </c:pt>
                <c:pt idx="1814">
                  <c:v>0.51378905773162797</c:v>
                </c:pt>
                <c:pt idx="1815">
                  <c:v>0.47540467977523798</c:v>
                </c:pt>
                <c:pt idx="1816">
                  <c:v>0.44470021128654402</c:v>
                </c:pt>
                <c:pt idx="1817">
                  <c:v>0.43203276395797702</c:v>
                </c:pt>
                <c:pt idx="1818">
                  <c:v>0.54114067554473799</c:v>
                </c:pt>
                <c:pt idx="1819">
                  <c:v>0.51653033494949296</c:v>
                </c:pt>
                <c:pt idx="1820">
                  <c:v>0.361010551452636</c:v>
                </c:pt>
                <c:pt idx="1821">
                  <c:v>0.35337311029434199</c:v>
                </c:pt>
                <c:pt idx="1822">
                  <c:v>0.46037417650222701</c:v>
                </c:pt>
                <c:pt idx="1823">
                  <c:v>0.43757140636443997</c:v>
                </c:pt>
                <c:pt idx="1824">
                  <c:v>0.463904678821563</c:v>
                </c:pt>
                <c:pt idx="1825">
                  <c:v>0.44972696900367698</c:v>
                </c:pt>
                <c:pt idx="1826">
                  <c:v>0.50670945644378595</c:v>
                </c:pt>
                <c:pt idx="1827">
                  <c:v>0.47345325350761402</c:v>
                </c:pt>
                <c:pt idx="1828">
                  <c:v>0.59559321403503396</c:v>
                </c:pt>
                <c:pt idx="1829">
                  <c:v>0.56543022394180298</c:v>
                </c:pt>
                <c:pt idx="1830">
                  <c:v>0.49688526988029402</c:v>
                </c:pt>
                <c:pt idx="1831">
                  <c:v>0.46383225917816101</c:v>
                </c:pt>
                <c:pt idx="1832">
                  <c:v>0.61999273300170898</c:v>
                </c:pt>
                <c:pt idx="1833">
                  <c:v>0.57707279920578003</c:v>
                </c:pt>
                <c:pt idx="1834">
                  <c:v>0.43106716871261502</c:v>
                </c:pt>
                <c:pt idx="1835">
                  <c:v>0.425256937742233</c:v>
                </c:pt>
                <c:pt idx="1836">
                  <c:v>0.47199371457099898</c:v>
                </c:pt>
                <c:pt idx="1837">
                  <c:v>0.45236581563949502</c:v>
                </c:pt>
                <c:pt idx="1838">
                  <c:v>0.34834599494933999</c:v>
                </c:pt>
                <c:pt idx="1839">
                  <c:v>0.31542021036147999</c:v>
                </c:pt>
                <c:pt idx="1840">
                  <c:v>0.35800784826278598</c:v>
                </c:pt>
                <c:pt idx="1841">
                  <c:v>0.34724667668342502</c:v>
                </c:pt>
                <c:pt idx="1842">
                  <c:v>0.55150449275970403</c:v>
                </c:pt>
                <c:pt idx="1843">
                  <c:v>0.51070010662078802</c:v>
                </c:pt>
                <c:pt idx="1844">
                  <c:v>0.60399186611175504</c:v>
                </c:pt>
                <c:pt idx="1845">
                  <c:v>0.57585150003433205</c:v>
                </c:pt>
                <c:pt idx="1846">
                  <c:v>0.64741748571395796</c:v>
                </c:pt>
                <c:pt idx="1847">
                  <c:v>0.62414914369583097</c:v>
                </c:pt>
                <c:pt idx="1848">
                  <c:v>0.53579592704772905</c:v>
                </c:pt>
                <c:pt idx="1849">
                  <c:v>0.50328117609024003</c:v>
                </c:pt>
                <c:pt idx="1850">
                  <c:v>0.50127363204955999</c:v>
                </c:pt>
                <c:pt idx="1851">
                  <c:v>0.46836352348327598</c:v>
                </c:pt>
                <c:pt idx="1852">
                  <c:v>0.46939736604690502</c:v>
                </c:pt>
                <c:pt idx="1853">
                  <c:v>0.44863694906234702</c:v>
                </c:pt>
                <c:pt idx="1854">
                  <c:v>0.55365407466888406</c:v>
                </c:pt>
                <c:pt idx="1855">
                  <c:v>0.50545132160186701</c:v>
                </c:pt>
                <c:pt idx="1856">
                  <c:v>0.39022162556648199</c:v>
                </c:pt>
                <c:pt idx="1857">
                  <c:v>0.38151794672012301</c:v>
                </c:pt>
                <c:pt idx="1858">
                  <c:v>0.54386961460113503</c:v>
                </c:pt>
                <c:pt idx="1859">
                  <c:v>0.53112763166427601</c:v>
                </c:pt>
                <c:pt idx="1860">
                  <c:v>0.71731734275817804</c:v>
                </c:pt>
                <c:pt idx="1861">
                  <c:v>0.66124880313873202</c:v>
                </c:pt>
                <c:pt idx="1862">
                  <c:v>0.58196043968200595</c:v>
                </c:pt>
                <c:pt idx="1863">
                  <c:v>0.52205085754394498</c:v>
                </c:pt>
                <c:pt idx="1864">
                  <c:v>0.65618002414703303</c:v>
                </c:pt>
                <c:pt idx="1865">
                  <c:v>0.62611740827560403</c:v>
                </c:pt>
                <c:pt idx="1866">
                  <c:v>0.43414783477783198</c:v>
                </c:pt>
                <c:pt idx="1867">
                  <c:v>0.42024275660514798</c:v>
                </c:pt>
                <c:pt idx="1868">
                  <c:v>0.42552620172500599</c:v>
                </c:pt>
                <c:pt idx="1869">
                  <c:v>0.38683682680129999</c:v>
                </c:pt>
                <c:pt idx="1870">
                  <c:v>0.44646874070167503</c:v>
                </c:pt>
                <c:pt idx="1871">
                  <c:v>0.43150532245635898</c:v>
                </c:pt>
                <c:pt idx="1872">
                  <c:v>0.54142940044402998</c:v>
                </c:pt>
                <c:pt idx="1873">
                  <c:v>0.51442790031433105</c:v>
                </c:pt>
                <c:pt idx="1874">
                  <c:v>0.49333155155181801</c:v>
                </c:pt>
                <c:pt idx="1875">
                  <c:v>0.46098792552947998</c:v>
                </c:pt>
                <c:pt idx="1876">
                  <c:v>0.43536421656608498</c:v>
                </c:pt>
                <c:pt idx="1877">
                  <c:v>0.42706868052482599</c:v>
                </c:pt>
                <c:pt idx="1878">
                  <c:v>0.408119857311248</c:v>
                </c:pt>
                <c:pt idx="1879">
                  <c:v>0.36476850509643499</c:v>
                </c:pt>
                <c:pt idx="1880">
                  <c:v>0.41957902908325101</c:v>
                </c:pt>
                <c:pt idx="1881">
                  <c:v>0.40431696176528897</c:v>
                </c:pt>
                <c:pt idx="1882">
                  <c:v>0.26931691169738697</c:v>
                </c:pt>
                <c:pt idx="1883">
                  <c:v>0.25439757108688299</c:v>
                </c:pt>
                <c:pt idx="1884">
                  <c:v>0.41911196708679199</c:v>
                </c:pt>
                <c:pt idx="1885">
                  <c:v>0.401232630014419</c:v>
                </c:pt>
                <c:pt idx="1886">
                  <c:v>0.58685028553009</c:v>
                </c:pt>
                <c:pt idx="1887">
                  <c:v>0.53864210844039895</c:v>
                </c:pt>
                <c:pt idx="1888">
                  <c:v>0.50416266918182295</c:v>
                </c:pt>
                <c:pt idx="1889">
                  <c:v>0.48722106218338002</c:v>
                </c:pt>
                <c:pt idx="1890">
                  <c:v>0.42636033892631497</c:v>
                </c:pt>
                <c:pt idx="1891">
                  <c:v>0.39367994666099498</c:v>
                </c:pt>
                <c:pt idx="1892">
                  <c:v>0.45247322320938099</c:v>
                </c:pt>
                <c:pt idx="1893">
                  <c:v>0.40742194652557301</c:v>
                </c:pt>
                <c:pt idx="1894">
                  <c:v>0.38334822654724099</c:v>
                </c:pt>
                <c:pt idx="1895">
                  <c:v>0.361348927021026</c:v>
                </c:pt>
                <c:pt idx="1896">
                  <c:v>0.44317841529846103</c:v>
                </c:pt>
                <c:pt idx="1897">
                  <c:v>0.42557963728904702</c:v>
                </c:pt>
                <c:pt idx="1898">
                  <c:v>0.53573220968246404</c:v>
                </c:pt>
                <c:pt idx="1899">
                  <c:v>0.50675809383392301</c:v>
                </c:pt>
                <c:pt idx="1900">
                  <c:v>0.39295408129692</c:v>
                </c:pt>
                <c:pt idx="1901">
                  <c:v>0.36765521764755199</c:v>
                </c:pt>
                <c:pt idx="1902">
                  <c:v>0.55688452720642001</c:v>
                </c:pt>
                <c:pt idx="1903">
                  <c:v>0.53228616714477495</c:v>
                </c:pt>
                <c:pt idx="1904">
                  <c:v>0.303856521844863</c:v>
                </c:pt>
                <c:pt idx="1905">
                  <c:v>0.291126668453216</c:v>
                </c:pt>
                <c:pt idx="1906">
                  <c:v>0.281651020050048</c:v>
                </c:pt>
                <c:pt idx="1907">
                  <c:v>0.26879161596298201</c:v>
                </c:pt>
                <c:pt idx="1908">
                  <c:v>0.28330177068710299</c:v>
                </c:pt>
                <c:pt idx="1909">
                  <c:v>0.26298201084136902</c:v>
                </c:pt>
                <c:pt idx="1910">
                  <c:v>0.59401112794876099</c:v>
                </c:pt>
                <c:pt idx="1911">
                  <c:v>0.55853247642517001</c:v>
                </c:pt>
                <c:pt idx="1912">
                  <c:v>0.43802314996719299</c:v>
                </c:pt>
                <c:pt idx="1913">
                  <c:v>0.42357605695724398</c:v>
                </c:pt>
                <c:pt idx="1914">
                  <c:v>0.42610710859298701</c:v>
                </c:pt>
                <c:pt idx="1915">
                  <c:v>0.40134203433990401</c:v>
                </c:pt>
                <c:pt idx="1916">
                  <c:v>0.35287299752235401</c:v>
                </c:pt>
                <c:pt idx="1917">
                  <c:v>0.30920812487602201</c:v>
                </c:pt>
                <c:pt idx="1918">
                  <c:v>0.443828344345092</c:v>
                </c:pt>
                <c:pt idx="1919">
                  <c:v>0.41382163763046198</c:v>
                </c:pt>
                <c:pt idx="1920">
                  <c:v>0.400583386421203</c:v>
                </c:pt>
                <c:pt idx="1921">
                  <c:v>0.38634979724884</c:v>
                </c:pt>
                <c:pt idx="1922">
                  <c:v>0.37084281444549499</c:v>
                </c:pt>
                <c:pt idx="1923">
                  <c:v>0.32418841123580899</c:v>
                </c:pt>
                <c:pt idx="1924">
                  <c:v>0.44461405277252197</c:v>
                </c:pt>
                <c:pt idx="1925">
                  <c:v>0.43304148316383301</c:v>
                </c:pt>
                <c:pt idx="1926">
                  <c:v>0.31905055046081499</c:v>
                </c:pt>
                <c:pt idx="1927">
                  <c:v>0.29936897754669101</c:v>
                </c:pt>
                <c:pt idx="1928">
                  <c:v>0.30379644036293002</c:v>
                </c:pt>
                <c:pt idx="1929">
                  <c:v>0.26603662967681801</c:v>
                </c:pt>
                <c:pt idx="1930">
                  <c:v>0.317177414894104</c:v>
                </c:pt>
                <c:pt idx="1931">
                  <c:v>0.30272948741912797</c:v>
                </c:pt>
                <c:pt idx="1932">
                  <c:v>0.39281073212623502</c:v>
                </c:pt>
                <c:pt idx="1933">
                  <c:v>0.37681341171264598</c:v>
                </c:pt>
                <c:pt idx="1934">
                  <c:v>0.43790715932846003</c:v>
                </c:pt>
                <c:pt idx="1935">
                  <c:v>0.411648869514465</c:v>
                </c:pt>
                <c:pt idx="1936">
                  <c:v>0.39518269896507202</c:v>
                </c:pt>
                <c:pt idx="1937">
                  <c:v>0.37043425440788202</c:v>
                </c:pt>
                <c:pt idx="1938">
                  <c:v>0.37097382545471103</c:v>
                </c:pt>
                <c:pt idx="1939">
                  <c:v>0.34842723608016901</c:v>
                </c:pt>
                <c:pt idx="1940">
                  <c:v>0.45360690355300898</c:v>
                </c:pt>
                <c:pt idx="1941">
                  <c:v>0.43145495653152399</c:v>
                </c:pt>
                <c:pt idx="1942">
                  <c:v>0.24424898624420099</c:v>
                </c:pt>
                <c:pt idx="1943">
                  <c:v>0.22712939977645799</c:v>
                </c:pt>
                <c:pt idx="1944">
                  <c:v>0.35011932253837502</c:v>
                </c:pt>
                <c:pt idx="1945">
                  <c:v>0.33219021558761502</c:v>
                </c:pt>
                <c:pt idx="1946">
                  <c:v>0.37971556186675998</c:v>
                </c:pt>
                <c:pt idx="1947">
                  <c:v>0.35513097047805697</c:v>
                </c:pt>
                <c:pt idx="1948">
                  <c:v>0.46861577033996499</c:v>
                </c:pt>
                <c:pt idx="1949">
                  <c:v>0.443542540073394</c:v>
                </c:pt>
                <c:pt idx="1950">
                  <c:v>0.46382942795753401</c:v>
                </c:pt>
                <c:pt idx="1951">
                  <c:v>0.42665973305702198</c:v>
                </c:pt>
                <c:pt idx="1952">
                  <c:v>0.38777661323547302</c:v>
                </c:pt>
                <c:pt idx="1953">
                  <c:v>0.361468195915222</c:v>
                </c:pt>
                <c:pt idx="1954">
                  <c:v>0.40081965923309298</c:v>
                </c:pt>
                <c:pt idx="1955">
                  <c:v>0.38293498754501298</c:v>
                </c:pt>
                <c:pt idx="1956">
                  <c:v>0.35253685712814298</c:v>
                </c:pt>
                <c:pt idx="1957">
                  <c:v>0.32548555731773299</c:v>
                </c:pt>
                <c:pt idx="1958">
                  <c:v>0.35950785875320401</c:v>
                </c:pt>
                <c:pt idx="1959">
                  <c:v>0.33517563343048001</c:v>
                </c:pt>
                <c:pt idx="1960">
                  <c:v>0.35047399997711098</c:v>
                </c:pt>
                <c:pt idx="1961">
                  <c:v>0.32461869716644198</c:v>
                </c:pt>
                <c:pt idx="1962">
                  <c:v>0.42287790775299</c:v>
                </c:pt>
                <c:pt idx="1963">
                  <c:v>0.40799024701118403</c:v>
                </c:pt>
                <c:pt idx="1964">
                  <c:v>0.50674104690551702</c:v>
                </c:pt>
                <c:pt idx="1965">
                  <c:v>0.477831840515136</c:v>
                </c:pt>
                <c:pt idx="1966">
                  <c:v>0.50306648015975897</c:v>
                </c:pt>
                <c:pt idx="1967">
                  <c:v>0.47071075439453097</c:v>
                </c:pt>
                <c:pt idx="1968">
                  <c:v>0.35573053359985302</c:v>
                </c:pt>
                <c:pt idx="1969">
                  <c:v>0.33622825145721402</c:v>
                </c:pt>
                <c:pt idx="1970">
                  <c:v>0.327029109001159</c:v>
                </c:pt>
                <c:pt idx="1971">
                  <c:v>0.30586546659469599</c:v>
                </c:pt>
                <c:pt idx="1972">
                  <c:v>0.29445511102676297</c:v>
                </c:pt>
                <c:pt idx="1973">
                  <c:v>0.28885930776596003</c:v>
                </c:pt>
                <c:pt idx="1974">
                  <c:v>0.382417201995849</c:v>
                </c:pt>
                <c:pt idx="1975">
                  <c:v>0.33798754215240401</c:v>
                </c:pt>
                <c:pt idx="1976">
                  <c:v>0.51540261507034302</c:v>
                </c:pt>
                <c:pt idx="1977">
                  <c:v>0.48560029268264698</c:v>
                </c:pt>
                <c:pt idx="1978">
                  <c:v>0.44205200672149603</c:v>
                </c:pt>
                <c:pt idx="1979">
                  <c:v>0.43647116422653198</c:v>
                </c:pt>
                <c:pt idx="1980">
                  <c:v>0.36262440681457497</c:v>
                </c:pt>
                <c:pt idx="1981">
                  <c:v>0.33585119247436501</c:v>
                </c:pt>
                <c:pt idx="1982">
                  <c:v>0.36203932762145902</c:v>
                </c:pt>
                <c:pt idx="1983">
                  <c:v>0.34023296833038302</c:v>
                </c:pt>
                <c:pt idx="1984">
                  <c:v>0.49176517128944303</c:v>
                </c:pt>
                <c:pt idx="1985">
                  <c:v>0.46732199192047102</c:v>
                </c:pt>
                <c:pt idx="1986">
                  <c:v>0.42749619483947698</c:v>
                </c:pt>
                <c:pt idx="1987">
                  <c:v>0.39230668544769198</c:v>
                </c:pt>
                <c:pt idx="1988">
                  <c:v>0.41600143909454301</c:v>
                </c:pt>
                <c:pt idx="1989">
                  <c:v>0.384411811828613</c:v>
                </c:pt>
                <c:pt idx="1990">
                  <c:v>0.38593143224716098</c:v>
                </c:pt>
                <c:pt idx="1991">
                  <c:v>0.37050855159759499</c:v>
                </c:pt>
                <c:pt idx="1992">
                  <c:v>0.28424048423767001</c:v>
                </c:pt>
                <c:pt idx="1993">
                  <c:v>0.242806896567344</c:v>
                </c:pt>
                <c:pt idx="1994">
                  <c:v>0.34938544034957802</c:v>
                </c:pt>
                <c:pt idx="1995">
                  <c:v>0.31440261006355202</c:v>
                </c:pt>
                <c:pt idx="1996">
                  <c:v>0.39832559227943398</c:v>
                </c:pt>
                <c:pt idx="1997">
                  <c:v>0.38172242045402499</c:v>
                </c:pt>
                <c:pt idx="1998">
                  <c:v>0.56758451461791903</c:v>
                </c:pt>
                <c:pt idx="1999">
                  <c:v>0.550276219844818</c:v>
                </c:pt>
                <c:pt idx="2000">
                  <c:v>0.56091964244842496</c:v>
                </c:pt>
                <c:pt idx="2001">
                  <c:v>0.486969113349914</c:v>
                </c:pt>
                <c:pt idx="2002">
                  <c:v>0.42694741487503002</c:v>
                </c:pt>
                <c:pt idx="2003">
                  <c:v>0.37254765629768299</c:v>
                </c:pt>
                <c:pt idx="2004">
                  <c:v>0.36224326491355802</c:v>
                </c:pt>
                <c:pt idx="2005">
                  <c:v>0.34794253110885598</c:v>
                </c:pt>
                <c:pt idx="2006">
                  <c:v>0.39670193195343001</c:v>
                </c:pt>
                <c:pt idx="2007">
                  <c:v>0.38942447304725603</c:v>
                </c:pt>
                <c:pt idx="2008">
                  <c:v>0.322371065616607</c:v>
                </c:pt>
                <c:pt idx="2009">
                  <c:v>0.29694694280624301</c:v>
                </c:pt>
                <c:pt idx="2010">
                  <c:v>0.519411921501159</c:v>
                </c:pt>
                <c:pt idx="2011">
                  <c:v>0.49322944879531799</c:v>
                </c:pt>
                <c:pt idx="2012">
                  <c:v>0.45950025320053101</c:v>
                </c:pt>
                <c:pt idx="2013">
                  <c:v>0.43069288134574801</c:v>
                </c:pt>
                <c:pt idx="2014">
                  <c:v>0.49285417795181202</c:v>
                </c:pt>
                <c:pt idx="2015">
                  <c:v>0.470850199460983</c:v>
                </c:pt>
                <c:pt idx="2016">
                  <c:v>0.34126991033553999</c:v>
                </c:pt>
                <c:pt idx="2017">
                  <c:v>0.30691647529602001</c:v>
                </c:pt>
                <c:pt idx="2018">
                  <c:v>0.46560683846473599</c:v>
                </c:pt>
                <c:pt idx="2019">
                  <c:v>0.442259490489959</c:v>
                </c:pt>
                <c:pt idx="2020">
                  <c:v>0.54394137859344405</c:v>
                </c:pt>
                <c:pt idx="2021">
                  <c:v>0.50006502866744995</c:v>
                </c:pt>
                <c:pt idx="2022">
                  <c:v>0.43610569834709101</c:v>
                </c:pt>
                <c:pt idx="2023">
                  <c:v>0.39768856763839699</c:v>
                </c:pt>
                <c:pt idx="2024">
                  <c:v>0.52284157276153498</c:v>
                </c:pt>
                <c:pt idx="2025">
                  <c:v>0.51659500598907404</c:v>
                </c:pt>
                <c:pt idx="2026">
                  <c:v>0.50863981246948198</c:v>
                </c:pt>
                <c:pt idx="2027">
                  <c:v>0.47520357370376498</c:v>
                </c:pt>
                <c:pt idx="2028">
                  <c:v>0.42138928174972501</c:v>
                </c:pt>
                <c:pt idx="2029">
                  <c:v>0.39577955007553101</c:v>
                </c:pt>
                <c:pt idx="2030">
                  <c:v>0.34975028038024902</c:v>
                </c:pt>
                <c:pt idx="2031">
                  <c:v>0.31865733861923201</c:v>
                </c:pt>
                <c:pt idx="2032">
                  <c:v>0.36248669028282099</c:v>
                </c:pt>
                <c:pt idx="2033">
                  <c:v>0.358430445194244</c:v>
                </c:pt>
                <c:pt idx="2034">
                  <c:v>0.50724983215331998</c:v>
                </c:pt>
                <c:pt idx="2035">
                  <c:v>0.470790565013885</c:v>
                </c:pt>
                <c:pt idx="2036">
                  <c:v>0.30459827184677102</c:v>
                </c:pt>
                <c:pt idx="2037">
                  <c:v>0.27795082330703702</c:v>
                </c:pt>
                <c:pt idx="2038">
                  <c:v>0.427633017301559</c:v>
                </c:pt>
                <c:pt idx="2039">
                  <c:v>0.384364783763885</c:v>
                </c:pt>
                <c:pt idx="2040">
                  <c:v>0.34632009267807001</c:v>
                </c:pt>
                <c:pt idx="2041">
                  <c:v>0.327843397855758</c:v>
                </c:pt>
                <c:pt idx="2042">
                  <c:v>0.34504193067550598</c:v>
                </c:pt>
                <c:pt idx="2043">
                  <c:v>0.32755833864211997</c:v>
                </c:pt>
                <c:pt idx="2044">
                  <c:v>0.55810695886611905</c:v>
                </c:pt>
                <c:pt idx="2045">
                  <c:v>0.53997105360031095</c:v>
                </c:pt>
                <c:pt idx="2046">
                  <c:v>0.37864583730697599</c:v>
                </c:pt>
                <c:pt idx="2047">
                  <c:v>0.35291457176208402</c:v>
                </c:pt>
                <c:pt idx="2048">
                  <c:v>0.300455391407012</c:v>
                </c:pt>
                <c:pt idx="2049">
                  <c:v>0.28577509522437999</c:v>
                </c:pt>
                <c:pt idx="2050">
                  <c:v>0.316494941711425</c:v>
                </c:pt>
                <c:pt idx="2051">
                  <c:v>0.26945567131042403</c:v>
                </c:pt>
                <c:pt idx="2052">
                  <c:v>0.36600738763809199</c:v>
                </c:pt>
                <c:pt idx="2053">
                  <c:v>0.348796486854553</c:v>
                </c:pt>
                <c:pt idx="2054">
                  <c:v>0.45076584815978998</c:v>
                </c:pt>
                <c:pt idx="2055">
                  <c:v>0.40141525864601102</c:v>
                </c:pt>
                <c:pt idx="2056">
                  <c:v>0.335092842578887</c:v>
                </c:pt>
                <c:pt idx="2057">
                  <c:v>0.33493769168853699</c:v>
                </c:pt>
                <c:pt idx="2058">
                  <c:v>0.45384240150451599</c:v>
                </c:pt>
                <c:pt idx="2059">
                  <c:v>0.43524521589279103</c:v>
                </c:pt>
                <c:pt idx="2060">
                  <c:v>0.39645233750343301</c:v>
                </c:pt>
                <c:pt idx="2061">
                  <c:v>0.35652911663055398</c:v>
                </c:pt>
                <c:pt idx="2062">
                  <c:v>0.35173347592353799</c:v>
                </c:pt>
                <c:pt idx="2063">
                  <c:v>0.31540292501449502</c:v>
                </c:pt>
                <c:pt idx="2064">
                  <c:v>0.29934483766555697</c:v>
                </c:pt>
                <c:pt idx="2065">
                  <c:v>0.289904624223709</c:v>
                </c:pt>
                <c:pt idx="2066">
                  <c:v>0.22122454643249501</c:v>
                </c:pt>
                <c:pt idx="2067">
                  <c:v>0.18610537052154499</c:v>
                </c:pt>
                <c:pt idx="2068">
                  <c:v>0.37429901957511902</c:v>
                </c:pt>
                <c:pt idx="2069">
                  <c:v>0.34004116058349598</c:v>
                </c:pt>
                <c:pt idx="2070">
                  <c:v>0.35024946928024198</c:v>
                </c:pt>
                <c:pt idx="2071">
                  <c:v>0.33180305361747697</c:v>
                </c:pt>
                <c:pt idx="2072">
                  <c:v>0.30343604087829501</c:v>
                </c:pt>
                <c:pt idx="2073">
                  <c:v>0.298665821552276</c:v>
                </c:pt>
                <c:pt idx="2074">
                  <c:v>0.27937364578246998</c:v>
                </c:pt>
                <c:pt idx="2075">
                  <c:v>0.26264351606369002</c:v>
                </c:pt>
                <c:pt idx="2076">
                  <c:v>0.24996092915534901</c:v>
                </c:pt>
                <c:pt idx="2077">
                  <c:v>0.23292441666126201</c:v>
                </c:pt>
                <c:pt idx="2078">
                  <c:v>0.29175066947937001</c:v>
                </c:pt>
                <c:pt idx="2079">
                  <c:v>0.27234470844268799</c:v>
                </c:pt>
                <c:pt idx="2080">
                  <c:v>0.31336450576782199</c:v>
                </c:pt>
                <c:pt idx="2081">
                  <c:v>0.29588809609413103</c:v>
                </c:pt>
                <c:pt idx="2082">
                  <c:v>0.35200893878936701</c:v>
                </c:pt>
                <c:pt idx="2083">
                  <c:v>0.32303094863891602</c:v>
                </c:pt>
                <c:pt idx="2084">
                  <c:v>0.243912383913993</c:v>
                </c:pt>
                <c:pt idx="2085">
                  <c:v>0.23348623514175401</c:v>
                </c:pt>
                <c:pt idx="2086">
                  <c:v>0.47325396537780701</c:v>
                </c:pt>
                <c:pt idx="2087">
                  <c:v>0.45513716340065002</c:v>
                </c:pt>
                <c:pt idx="2088">
                  <c:v>0.35793960094451899</c:v>
                </c:pt>
                <c:pt idx="2089">
                  <c:v>0.33467629551887501</c:v>
                </c:pt>
                <c:pt idx="2090">
                  <c:v>0.33790791034698398</c:v>
                </c:pt>
                <c:pt idx="2091">
                  <c:v>0.314471215009689</c:v>
                </c:pt>
                <c:pt idx="2092">
                  <c:v>0.48003941774368197</c:v>
                </c:pt>
                <c:pt idx="2093">
                  <c:v>0.457178324460983</c:v>
                </c:pt>
                <c:pt idx="2094">
                  <c:v>0.46030420064926098</c:v>
                </c:pt>
                <c:pt idx="2095">
                  <c:v>0.41301268339157099</c:v>
                </c:pt>
                <c:pt idx="2096">
                  <c:v>0.32457226514816201</c:v>
                </c:pt>
                <c:pt idx="2097">
                  <c:v>0.29213544726371699</c:v>
                </c:pt>
                <c:pt idx="2098">
                  <c:v>0.385341376066207</c:v>
                </c:pt>
                <c:pt idx="2099">
                  <c:v>0.37544405460357599</c:v>
                </c:pt>
                <c:pt idx="2100">
                  <c:v>0.31187117099761902</c:v>
                </c:pt>
                <c:pt idx="2101">
                  <c:v>0.28001755475997903</c:v>
                </c:pt>
                <c:pt idx="2102">
                  <c:v>0.36779898405075001</c:v>
                </c:pt>
                <c:pt idx="2103">
                  <c:v>0.32270342111587502</c:v>
                </c:pt>
                <c:pt idx="2104">
                  <c:v>0.36667627096176098</c:v>
                </c:pt>
                <c:pt idx="2105">
                  <c:v>0.35051631927490201</c:v>
                </c:pt>
                <c:pt idx="2106">
                  <c:v>0.30649867653846702</c:v>
                </c:pt>
                <c:pt idx="2107">
                  <c:v>0.28457683324813798</c:v>
                </c:pt>
                <c:pt idx="2108">
                  <c:v>0.43390932679176297</c:v>
                </c:pt>
                <c:pt idx="2109">
                  <c:v>0.38552695512771601</c:v>
                </c:pt>
                <c:pt idx="2110">
                  <c:v>0.3790143430233</c:v>
                </c:pt>
                <c:pt idx="2111">
                  <c:v>0.37695038318634</c:v>
                </c:pt>
                <c:pt idx="2112">
                  <c:v>0.28595477342605502</c:v>
                </c:pt>
                <c:pt idx="2113">
                  <c:v>0.25607293844223</c:v>
                </c:pt>
                <c:pt idx="2114">
                  <c:v>0.25172242522239602</c:v>
                </c:pt>
                <c:pt idx="2115">
                  <c:v>0.211959064006805</c:v>
                </c:pt>
                <c:pt idx="2116">
                  <c:v>0.49982777237892101</c:v>
                </c:pt>
                <c:pt idx="2117">
                  <c:v>0.472676992416381</c:v>
                </c:pt>
                <c:pt idx="2118">
                  <c:v>0.26376795768737699</c:v>
                </c:pt>
                <c:pt idx="2119">
                  <c:v>0.25630497932433999</c:v>
                </c:pt>
                <c:pt idx="2120">
                  <c:v>0.37933093309402399</c:v>
                </c:pt>
                <c:pt idx="2121">
                  <c:v>0.34194234013557401</c:v>
                </c:pt>
                <c:pt idx="2122">
                  <c:v>0.34823030233383101</c:v>
                </c:pt>
                <c:pt idx="2123">
                  <c:v>0.308893322944641</c:v>
                </c:pt>
                <c:pt idx="2124">
                  <c:v>0.35847997665405201</c:v>
                </c:pt>
                <c:pt idx="2125">
                  <c:v>0.33307686448097201</c:v>
                </c:pt>
                <c:pt idx="2126">
                  <c:v>0.46762269735336298</c:v>
                </c:pt>
                <c:pt idx="2127">
                  <c:v>0.42892989516258201</c:v>
                </c:pt>
                <c:pt idx="2128">
                  <c:v>0.32960286736488298</c:v>
                </c:pt>
                <c:pt idx="2129">
                  <c:v>0.305397689342498</c:v>
                </c:pt>
                <c:pt idx="2130">
                  <c:v>0.46288743615150402</c:v>
                </c:pt>
                <c:pt idx="2131">
                  <c:v>0.40470698475837702</c:v>
                </c:pt>
                <c:pt idx="2132">
                  <c:v>0.29546305537223799</c:v>
                </c:pt>
                <c:pt idx="2133">
                  <c:v>0.28307044506072998</c:v>
                </c:pt>
                <c:pt idx="2134">
                  <c:v>0.33233976364135698</c:v>
                </c:pt>
                <c:pt idx="2135">
                  <c:v>0.32102224230766202</c:v>
                </c:pt>
                <c:pt idx="2136">
                  <c:v>0.31703126430511402</c:v>
                </c:pt>
                <c:pt idx="2137">
                  <c:v>0.28886952996253901</c:v>
                </c:pt>
                <c:pt idx="2138">
                  <c:v>0.39146748185157698</c:v>
                </c:pt>
                <c:pt idx="2139">
                  <c:v>0.35163265466690002</c:v>
                </c:pt>
                <c:pt idx="2140">
                  <c:v>0.28834027051925598</c:v>
                </c:pt>
                <c:pt idx="2141">
                  <c:v>0.263867378234863</c:v>
                </c:pt>
                <c:pt idx="2142">
                  <c:v>0.443829655647277</c:v>
                </c:pt>
                <c:pt idx="2143">
                  <c:v>0.41102203726768399</c:v>
                </c:pt>
                <c:pt idx="2144">
                  <c:v>0.169554948806762</c:v>
                </c:pt>
                <c:pt idx="2145">
                  <c:v>0.151799991726875</c:v>
                </c:pt>
                <c:pt idx="2146">
                  <c:v>0.29522615671157798</c:v>
                </c:pt>
                <c:pt idx="2147">
                  <c:v>0.27297455072402899</c:v>
                </c:pt>
                <c:pt idx="2148">
                  <c:v>0.20733903348445801</c:v>
                </c:pt>
                <c:pt idx="2149">
                  <c:v>0.18285140395164401</c:v>
                </c:pt>
                <c:pt idx="2150">
                  <c:v>0.29482853412628102</c:v>
                </c:pt>
                <c:pt idx="2151">
                  <c:v>0.27222809195518399</c:v>
                </c:pt>
                <c:pt idx="2152">
                  <c:v>0.26983153820037797</c:v>
                </c:pt>
                <c:pt idx="2153">
                  <c:v>0.241157546639442</c:v>
                </c:pt>
                <c:pt idx="2154">
                  <c:v>0.38686904311180098</c:v>
                </c:pt>
                <c:pt idx="2155">
                  <c:v>0.37527298927307101</c:v>
                </c:pt>
                <c:pt idx="2156">
                  <c:v>0.45305860042571999</c:v>
                </c:pt>
                <c:pt idx="2157">
                  <c:v>0.40275377035140902</c:v>
                </c:pt>
                <c:pt idx="2158">
                  <c:v>0.32938903570175099</c:v>
                </c:pt>
                <c:pt idx="2159">
                  <c:v>0.30551272630691501</c:v>
                </c:pt>
                <c:pt idx="2160">
                  <c:v>0.25407350063323902</c:v>
                </c:pt>
                <c:pt idx="2161">
                  <c:v>0.22426289319991999</c:v>
                </c:pt>
                <c:pt idx="2162">
                  <c:v>0.314414292573928</c:v>
                </c:pt>
                <c:pt idx="2163">
                  <c:v>0.29892137646675099</c:v>
                </c:pt>
                <c:pt idx="2164">
                  <c:v>0.26436758041381803</c:v>
                </c:pt>
                <c:pt idx="2165">
                  <c:v>0.24951894581317899</c:v>
                </c:pt>
                <c:pt idx="2166">
                  <c:v>0.47897717356681802</c:v>
                </c:pt>
                <c:pt idx="2167">
                  <c:v>0.44339323043823198</c:v>
                </c:pt>
                <c:pt idx="2168">
                  <c:v>0.344415962696075</c:v>
                </c:pt>
                <c:pt idx="2169">
                  <c:v>0.319680035114288</c:v>
                </c:pt>
                <c:pt idx="2170">
                  <c:v>0.41148495674133301</c:v>
                </c:pt>
                <c:pt idx="2171">
                  <c:v>0.39011213183402998</c:v>
                </c:pt>
                <c:pt idx="2172">
                  <c:v>0.32522886991500799</c:v>
                </c:pt>
                <c:pt idx="2173">
                  <c:v>0.28635635972022999</c:v>
                </c:pt>
                <c:pt idx="2174">
                  <c:v>0.27357843518257102</c:v>
                </c:pt>
                <c:pt idx="2175">
                  <c:v>0.253398567438125</c:v>
                </c:pt>
                <c:pt idx="2176">
                  <c:v>0.40552017092704701</c:v>
                </c:pt>
                <c:pt idx="2177">
                  <c:v>0.37406936287879899</c:v>
                </c:pt>
                <c:pt idx="2178">
                  <c:v>0.43631222844123801</c:v>
                </c:pt>
                <c:pt idx="2179">
                  <c:v>0.41067171096801702</c:v>
                </c:pt>
                <c:pt idx="2180">
                  <c:v>0.56588387489318803</c:v>
                </c:pt>
                <c:pt idx="2181">
                  <c:v>0.49406915903091397</c:v>
                </c:pt>
                <c:pt idx="2182">
                  <c:v>0.488658666610717</c:v>
                </c:pt>
                <c:pt idx="2183">
                  <c:v>0.44402021169662398</c:v>
                </c:pt>
                <c:pt idx="2184">
                  <c:v>0.61637043952941895</c:v>
                </c:pt>
                <c:pt idx="2185">
                  <c:v>0.59413492679595903</c:v>
                </c:pt>
                <c:pt idx="2186">
                  <c:v>0.50916570425033503</c:v>
                </c:pt>
                <c:pt idx="2187">
                  <c:v>0.469184309244155</c:v>
                </c:pt>
                <c:pt idx="2188">
                  <c:v>0.64066803455352705</c:v>
                </c:pt>
                <c:pt idx="2189">
                  <c:v>0.58334040641784601</c:v>
                </c:pt>
                <c:pt idx="2190">
                  <c:v>0.444997608661651</c:v>
                </c:pt>
                <c:pt idx="2191">
                  <c:v>0.40947195887565602</c:v>
                </c:pt>
                <c:pt idx="2192">
                  <c:v>0.68051230907440097</c:v>
                </c:pt>
                <c:pt idx="2193">
                  <c:v>0.62394529581069902</c:v>
                </c:pt>
                <c:pt idx="2194">
                  <c:v>0.40701279044151301</c:v>
                </c:pt>
                <c:pt idx="2195">
                  <c:v>0.38139045238494801</c:v>
                </c:pt>
                <c:pt idx="2196">
                  <c:v>0.51347988843917802</c:v>
                </c:pt>
                <c:pt idx="2197">
                  <c:v>0.487441956996917</c:v>
                </c:pt>
                <c:pt idx="2198">
                  <c:v>0.63630747795104903</c:v>
                </c:pt>
                <c:pt idx="2199">
                  <c:v>0.59126394987106301</c:v>
                </c:pt>
                <c:pt idx="2200">
                  <c:v>0.32248368859290999</c:v>
                </c:pt>
                <c:pt idx="2201">
                  <c:v>0.28680038452148399</c:v>
                </c:pt>
                <c:pt idx="2202">
                  <c:v>0.476970255374908</c:v>
                </c:pt>
                <c:pt idx="2203">
                  <c:v>0.43748044967651301</c:v>
                </c:pt>
                <c:pt idx="2204">
                  <c:v>0.57017832994461004</c:v>
                </c:pt>
                <c:pt idx="2205">
                  <c:v>0.52681595087051303</c:v>
                </c:pt>
                <c:pt idx="2206">
                  <c:v>0.39163744449615401</c:v>
                </c:pt>
                <c:pt idx="2207">
                  <c:v>0.37263676524162198</c:v>
                </c:pt>
                <c:pt idx="2208">
                  <c:v>0.44524943828582703</c:v>
                </c:pt>
                <c:pt idx="2209">
                  <c:v>0.41779080033302302</c:v>
                </c:pt>
                <c:pt idx="2210">
                  <c:v>0.49475169181823703</c:v>
                </c:pt>
                <c:pt idx="2211">
                  <c:v>0.44745385646820002</c:v>
                </c:pt>
                <c:pt idx="2212">
                  <c:v>0.41662564873695301</c:v>
                </c:pt>
                <c:pt idx="2213">
                  <c:v>0.383844524621963</c:v>
                </c:pt>
                <c:pt idx="2214">
                  <c:v>0.37537473440170199</c:v>
                </c:pt>
                <c:pt idx="2215">
                  <c:v>0.36800545454025202</c:v>
                </c:pt>
                <c:pt idx="2216">
                  <c:v>0.494297444820404</c:v>
                </c:pt>
                <c:pt idx="2217">
                  <c:v>0.43345749378204301</c:v>
                </c:pt>
                <c:pt idx="2218">
                  <c:v>0.53972238302230802</c:v>
                </c:pt>
                <c:pt idx="2219">
                  <c:v>0.51630055904388406</c:v>
                </c:pt>
                <c:pt idx="2220">
                  <c:v>0.45331770181655801</c:v>
                </c:pt>
                <c:pt idx="2221">
                  <c:v>0.43699866533279402</c:v>
                </c:pt>
                <c:pt idx="2222">
                  <c:v>0.57308757305145197</c:v>
                </c:pt>
                <c:pt idx="2223">
                  <c:v>0.51201474666595403</c:v>
                </c:pt>
                <c:pt idx="2224">
                  <c:v>0.38851472735404902</c:v>
                </c:pt>
                <c:pt idx="2225">
                  <c:v>0.36936306953430098</c:v>
                </c:pt>
                <c:pt idx="2226">
                  <c:v>0.55113732814788796</c:v>
                </c:pt>
                <c:pt idx="2227">
                  <c:v>0.53074383735656705</c:v>
                </c:pt>
                <c:pt idx="2228">
                  <c:v>0.43954536318778897</c:v>
                </c:pt>
                <c:pt idx="2229">
                  <c:v>0.41985070705413802</c:v>
                </c:pt>
                <c:pt idx="2230">
                  <c:v>0.42590546607971103</c:v>
                </c:pt>
                <c:pt idx="2231">
                  <c:v>0.38822603225708002</c:v>
                </c:pt>
                <c:pt idx="2232">
                  <c:v>0.46925163269042902</c:v>
                </c:pt>
                <c:pt idx="2233">
                  <c:v>0.43868526816368097</c:v>
                </c:pt>
                <c:pt idx="2234">
                  <c:v>0.46238380670547402</c:v>
                </c:pt>
                <c:pt idx="2235">
                  <c:v>0.44503742456436102</c:v>
                </c:pt>
                <c:pt idx="2236">
                  <c:v>0.44522172212600702</c:v>
                </c:pt>
                <c:pt idx="2237">
                  <c:v>0.41353139281272799</c:v>
                </c:pt>
                <c:pt idx="2238">
                  <c:v>0.38069254159927302</c:v>
                </c:pt>
                <c:pt idx="2239">
                  <c:v>0.35943055152893</c:v>
                </c:pt>
                <c:pt idx="2240">
                  <c:v>0.60050225257873502</c:v>
                </c:pt>
                <c:pt idx="2241">
                  <c:v>0.56223583221435502</c:v>
                </c:pt>
                <c:pt idx="2242">
                  <c:v>0.38222032785415599</c:v>
                </c:pt>
                <c:pt idx="2243">
                  <c:v>0.36109960079193099</c:v>
                </c:pt>
                <c:pt idx="2244">
                  <c:v>0.47224640846252403</c:v>
                </c:pt>
                <c:pt idx="2245">
                  <c:v>0.43295353651046697</c:v>
                </c:pt>
                <c:pt idx="2246">
                  <c:v>0.55302119255065896</c:v>
                </c:pt>
                <c:pt idx="2247">
                  <c:v>0.51275539398193304</c:v>
                </c:pt>
                <c:pt idx="2248">
                  <c:v>0.32935059070587103</c:v>
                </c:pt>
                <c:pt idx="2249">
                  <c:v>0.29380333423614502</c:v>
                </c:pt>
                <c:pt idx="2250">
                  <c:v>0.46283537149429299</c:v>
                </c:pt>
                <c:pt idx="2251">
                  <c:v>0.45948761701583801</c:v>
                </c:pt>
                <c:pt idx="2252">
                  <c:v>0.36509022116661</c:v>
                </c:pt>
                <c:pt idx="2253">
                  <c:v>0.31617146730422901</c:v>
                </c:pt>
                <c:pt idx="2254">
                  <c:v>0.56414318084716797</c:v>
                </c:pt>
                <c:pt idx="2255">
                  <c:v>0.51896601915359497</c:v>
                </c:pt>
                <c:pt idx="2256">
                  <c:v>0.44730547070503202</c:v>
                </c:pt>
                <c:pt idx="2257">
                  <c:v>0.424047231674194</c:v>
                </c:pt>
                <c:pt idx="2258">
                  <c:v>0.46963715553283603</c:v>
                </c:pt>
                <c:pt idx="2259">
                  <c:v>0.449141174554824</c:v>
                </c:pt>
                <c:pt idx="2260">
                  <c:v>0.40119433403015098</c:v>
                </c:pt>
                <c:pt idx="2261">
                  <c:v>0.388638585805892</c:v>
                </c:pt>
                <c:pt idx="2262">
                  <c:v>0.41894292831420898</c:v>
                </c:pt>
                <c:pt idx="2263">
                  <c:v>0.39777415990829401</c:v>
                </c:pt>
                <c:pt idx="2264">
                  <c:v>0.38967972993850702</c:v>
                </c:pt>
                <c:pt idx="2265">
                  <c:v>0.35769176483154203</c:v>
                </c:pt>
                <c:pt idx="2266">
                  <c:v>0.60209596157073897</c:v>
                </c:pt>
                <c:pt idx="2267">
                  <c:v>0.52424037456512396</c:v>
                </c:pt>
                <c:pt idx="2268">
                  <c:v>0.41465324163436801</c:v>
                </c:pt>
                <c:pt idx="2269">
                  <c:v>0.39968973398208602</c:v>
                </c:pt>
                <c:pt idx="2270">
                  <c:v>0.44008904695510798</c:v>
                </c:pt>
                <c:pt idx="2271">
                  <c:v>0.39567476511001498</c:v>
                </c:pt>
                <c:pt idx="2272">
                  <c:v>0.70902204513549805</c:v>
                </c:pt>
                <c:pt idx="2273">
                  <c:v>0.66161328554153398</c:v>
                </c:pt>
                <c:pt idx="2274">
                  <c:v>0.45484259724616999</c:v>
                </c:pt>
                <c:pt idx="2275">
                  <c:v>0.41958385705947798</c:v>
                </c:pt>
                <c:pt idx="2276">
                  <c:v>0.432983338832855</c:v>
                </c:pt>
                <c:pt idx="2277">
                  <c:v>0.39515984058380099</c:v>
                </c:pt>
                <c:pt idx="2278">
                  <c:v>0.460701584815979</c:v>
                </c:pt>
                <c:pt idx="2279">
                  <c:v>0.427067041397094</c:v>
                </c:pt>
                <c:pt idx="2280">
                  <c:v>0.30810362100601102</c:v>
                </c:pt>
                <c:pt idx="2281">
                  <c:v>0.30943554639816201</c:v>
                </c:pt>
                <c:pt idx="2282">
                  <c:v>0.55152934789657504</c:v>
                </c:pt>
                <c:pt idx="2283">
                  <c:v>0.526053607463836</c:v>
                </c:pt>
                <c:pt idx="2284">
                  <c:v>0.494352996349334</c:v>
                </c:pt>
                <c:pt idx="2285">
                  <c:v>0.437092185020446</c:v>
                </c:pt>
                <c:pt idx="2286">
                  <c:v>0.41729617118835399</c:v>
                </c:pt>
                <c:pt idx="2287">
                  <c:v>0.38885134458541798</c:v>
                </c:pt>
                <c:pt idx="2288">
                  <c:v>0.480052500963211</c:v>
                </c:pt>
                <c:pt idx="2289">
                  <c:v>0.477129936218261</c:v>
                </c:pt>
                <c:pt idx="2290">
                  <c:v>0.421729385852813</c:v>
                </c:pt>
                <c:pt idx="2291">
                  <c:v>0.38651949167251498</c:v>
                </c:pt>
                <c:pt idx="2292">
                  <c:v>0.45903402566909701</c:v>
                </c:pt>
                <c:pt idx="2293">
                  <c:v>0.43313387036323497</c:v>
                </c:pt>
                <c:pt idx="2294">
                  <c:v>0.43529772758483798</c:v>
                </c:pt>
                <c:pt idx="2295">
                  <c:v>0.41218531131744301</c:v>
                </c:pt>
                <c:pt idx="2296">
                  <c:v>0.42494171857833801</c:v>
                </c:pt>
                <c:pt idx="2297">
                  <c:v>0.40956962108611999</c:v>
                </c:pt>
                <c:pt idx="2298">
                  <c:v>0.43215909600257801</c:v>
                </c:pt>
                <c:pt idx="2299">
                  <c:v>0.39046567678451499</c:v>
                </c:pt>
                <c:pt idx="2300">
                  <c:v>0.53999119997024503</c:v>
                </c:pt>
                <c:pt idx="2301">
                  <c:v>0.50320118665695102</c:v>
                </c:pt>
                <c:pt idx="2302">
                  <c:v>0.39782261848449701</c:v>
                </c:pt>
                <c:pt idx="2303">
                  <c:v>0.36094912886619501</c:v>
                </c:pt>
                <c:pt idx="2304">
                  <c:v>0.54669022560119596</c:v>
                </c:pt>
                <c:pt idx="2305">
                  <c:v>0.48786440491676297</c:v>
                </c:pt>
                <c:pt idx="2306">
                  <c:v>0.51915603876113803</c:v>
                </c:pt>
                <c:pt idx="2307">
                  <c:v>0.50156819820403997</c:v>
                </c:pt>
                <c:pt idx="2308">
                  <c:v>0.56105291843414296</c:v>
                </c:pt>
                <c:pt idx="2309">
                  <c:v>0.512789666652679</c:v>
                </c:pt>
                <c:pt idx="2310">
                  <c:v>0.231966853141784</c:v>
                </c:pt>
                <c:pt idx="2311">
                  <c:v>0.214584380388259</c:v>
                </c:pt>
                <c:pt idx="2312">
                  <c:v>0.36631542444229098</c:v>
                </c:pt>
                <c:pt idx="2313">
                  <c:v>0.35565346479415799</c:v>
                </c:pt>
                <c:pt idx="2314">
                  <c:v>0.46240752935409501</c:v>
                </c:pt>
                <c:pt idx="2315">
                  <c:v>0.434825539588928</c:v>
                </c:pt>
                <c:pt idx="2316">
                  <c:v>0.44454860687255798</c:v>
                </c:pt>
                <c:pt idx="2317">
                  <c:v>0.39250975847244202</c:v>
                </c:pt>
                <c:pt idx="2318">
                  <c:v>0.41058936715125999</c:v>
                </c:pt>
                <c:pt idx="2319">
                  <c:v>0.36419871449470498</c:v>
                </c:pt>
                <c:pt idx="2320">
                  <c:v>0.390142261981964</c:v>
                </c:pt>
                <c:pt idx="2321">
                  <c:v>0.36713275313377303</c:v>
                </c:pt>
                <c:pt idx="2322">
                  <c:v>0.37998354434967002</c:v>
                </c:pt>
                <c:pt idx="2323">
                  <c:v>0.373414516448974</c:v>
                </c:pt>
                <c:pt idx="2324">
                  <c:v>0.352905392646789</c:v>
                </c:pt>
                <c:pt idx="2325">
                  <c:v>0.32670059800147999</c:v>
                </c:pt>
                <c:pt idx="2326">
                  <c:v>0.36322638392448398</c:v>
                </c:pt>
                <c:pt idx="2327">
                  <c:v>0.332264423370361</c:v>
                </c:pt>
                <c:pt idx="2328">
                  <c:v>0.33315238356590199</c:v>
                </c:pt>
                <c:pt idx="2329">
                  <c:v>0.30267146229743902</c:v>
                </c:pt>
                <c:pt idx="2330">
                  <c:v>0.409780442714691</c:v>
                </c:pt>
                <c:pt idx="2331">
                  <c:v>0.37046104669570901</c:v>
                </c:pt>
                <c:pt idx="2332">
                  <c:v>0.49956762790679898</c:v>
                </c:pt>
                <c:pt idx="2333">
                  <c:v>0.48426806926727201</c:v>
                </c:pt>
                <c:pt idx="2334">
                  <c:v>0.36062777042388899</c:v>
                </c:pt>
                <c:pt idx="2335">
                  <c:v>0.34788039326667702</c:v>
                </c:pt>
                <c:pt idx="2336">
                  <c:v>0.33063399791717502</c:v>
                </c:pt>
                <c:pt idx="2337">
                  <c:v>0.28489780426025302</c:v>
                </c:pt>
                <c:pt idx="2338">
                  <c:v>0.46155285835266102</c:v>
                </c:pt>
                <c:pt idx="2339">
                  <c:v>0.42026570439338601</c:v>
                </c:pt>
                <c:pt idx="2340">
                  <c:v>0.36775410175323398</c:v>
                </c:pt>
                <c:pt idx="2341">
                  <c:v>0.34526115655898998</c:v>
                </c:pt>
                <c:pt idx="2342">
                  <c:v>0.41092374920844998</c:v>
                </c:pt>
                <c:pt idx="2343">
                  <c:v>0.39045941829681302</c:v>
                </c:pt>
                <c:pt idx="2344">
                  <c:v>0.32112097740173301</c:v>
                </c:pt>
                <c:pt idx="2345">
                  <c:v>0.30114588141441301</c:v>
                </c:pt>
                <c:pt idx="2346">
                  <c:v>0.33764976263046198</c:v>
                </c:pt>
                <c:pt idx="2347">
                  <c:v>0.32490897178649902</c:v>
                </c:pt>
                <c:pt idx="2348">
                  <c:v>0.496004998683929</c:v>
                </c:pt>
                <c:pt idx="2349">
                  <c:v>0.45858678221702498</c:v>
                </c:pt>
                <c:pt idx="2350">
                  <c:v>0.47598892450332603</c:v>
                </c:pt>
                <c:pt idx="2351">
                  <c:v>0.42741042375564497</c:v>
                </c:pt>
                <c:pt idx="2352">
                  <c:v>0.29653322696685702</c:v>
                </c:pt>
                <c:pt idx="2353">
                  <c:v>0.28662633895874001</c:v>
                </c:pt>
                <c:pt idx="2354">
                  <c:v>0.36511698365211398</c:v>
                </c:pt>
                <c:pt idx="2355">
                  <c:v>0.35063254833221402</c:v>
                </c:pt>
                <c:pt idx="2356">
                  <c:v>0.26928916573524397</c:v>
                </c:pt>
                <c:pt idx="2357">
                  <c:v>0.24996292591094901</c:v>
                </c:pt>
                <c:pt idx="2358">
                  <c:v>0.36027038097381497</c:v>
                </c:pt>
                <c:pt idx="2359">
                  <c:v>0.34528931975364602</c:v>
                </c:pt>
                <c:pt idx="2360">
                  <c:v>0.33394953608512801</c:v>
                </c:pt>
                <c:pt idx="2361">
                  <c:v>0.31036433577537498</c:v>
                </c:pt>
                <c:pt idx="2362">
                  <c:v>0.31853494048118502</c:v>
                </c:pt>
                <c:pt idx="2363">
                  <c:v>0.287589311599731</c:v>
                </c:pt>
                <c:pt idx="2364">
                  <c:v>0.39511045813560403</c:v>
                </c:pt>
                <c:pt idx="2365">
                  <c:v>0.39220994710922202</c:v>
                </c:pt>
                <c:pt idx="2366">
                  <c:v>0.30340564250946001</c:v>
                </c:pt>
                <c:pt idx="2367">
                  <c:v>0.27863866090774497</c:v>
                </c:pt>
                <c:pt idx="2368">
                  <c:v>0.30333071947097701</c:v>
                </c:pt>
                <c:pt idx="2369">
                  <c:v>0.27629739046096802</c:v>
                </c:pt>
                <c:pt idx="2370">
                  <c:v>0.32911700010299599</c:v>
                </c:pt>
                <c:pt idx="2371">
                  <c:v>0.32689017057418801</c:v>
                </c:pt>
                <c:pt idx="2372">
                  <c:v>0.48429787158965998</c:v>
                </c:pt>
                <c:pt idx="2373">
                  <c:v>0.44918143749236999</c:v>
                </c:pt>
                <c:pt idx="2374">
                  <c:v>0.31001499295234602</c:v>
                </c:pt>
                <c:pt idx="2375">
                  <c:v>0.28582301735877902</c:v>
                </c:pt>
                <c:pt idx="2376">
                  <c:v>0.43235421180725098</c:v>
                </c:pt>
                <c:pt idx="2377">
                  <c:v>0.41609239578246998</c:v>
                </c:pt>
                <c:pt idx="2378">
                  <c:v>0.31118303537368702</c:v>
                </c:pt>
                <c:pt idx="2379">
                  <c:v>0.29571032524108798</c:v>
                </c:pt>
                <c:pt idx="2380">
                  <c:v>0.36245673894882202</c:v>
                </c:pt>
                <c:pt idx="2381">
                  <c:v>0.342361360788345</c:v>
                </c:pt>
                <c:pt idx="2382">
                  <c:v>0.37896704673767001</c:v>
                </c:pt>
                <c:pt idx="2383">
                  <c:v>0.33894380927085799</c:v>
                </c:pt>
                <c:pt idx="2384">
                  <c:v>0.38020277023315402</c:v>
                </c:pt>
                <c:pt idx="2385">
                  <c:v>0.35982340574264499</c:v>
                </c:pt>
                <c:pt idx="2386">
                  <c:v>0.37903136014938299</c:v>
                </c:pt>
                <c:pt idx="2387">
                  <c:v>0.36216074228286699</c:v>
                </c:pt>
                <c:pt idx="2388">
                  <c:v>0.25283622741699202</c:v>
                </c:pt>
                <c:pt idx="2389">
                  <c:v>0.22538039088249201</c:v>
                </c:pt>
                <c:pt idx="2390">
                  <c:v>0.178281560540199</c:v>
                </c:pt>
                <c:pt idx="2391">
                  <c:v>0.17190851271152399</c:v>
                </c:pt>
                <c:pt idx="2392">
                  <c:v>0.351021528244018</c:v>
                </c:pt>
                <c:pt idx="2393">
                  <c:v>0.33662068843841497</c:v>
                </c:pt>
                <c:pt idx="2394">
                  <c:v>0.32710021734237599</c:v>
                </c:pt>
                <c:pt idx="2395">
                  <c:v>0.300856113433837</c:v>
                </c:pt>
                <c:pt idx="2396">
                  <c:v>0.49893158674240101</c:v>
                </c:pt>
                <c:pt idx="2397">
                  <c:v>0.45408236980438199</c:v>
                </c:pt>
                <c:pt idx="2398">
                  <c:v>0.31761801242828303</c:v>
                </c:pt>
                <c:pt idx="2399">
                  <c:v>0.29593646526336598</c:v>
                </c:pt>
                <c:pt idx="2400">
                  <c:v>0.35016369819641102</c:v>
                </c:pt>
                <c:pt idx="2401">
                  <c:v>0.33931910991668701</c:v>
                </c:pt>
                <c:pt idx="2402">
                  <c:v>0.34806603193282998</c:v>
                </c:pt>
                <c:pt idx="2403">
                  <c:v>0.336644858121871</c:v>
                </c:pt>
                <c:pt idx="2404">
                  <c:v>0.36706572771072299</c:v>
                </c:pt>
                <c:pt idx="2405">
                  <c:v>0.33637279272079401</c:v>
                </c:pt>
                <c:pt idx="2406">
                  <c:v>0.35242861509323098</c:v>
                </c:pt>
                <c:pt idx="2407">
                  <c:v>0.313988387584686</c:v>
                </c:pt>
                <c:pt idx="2408">
                  <c:v>0.53393149375915505</c:v>
                </c:pt>
                <c:pt idx="2409">
                  <c:v>0.50495648384094205</c:v>
                </c:pt>
                <c:pt idx="2410">
                  <c:v>0.33546280860900801</c:v>
                </c:pt>
                <c:pt idx="2411">
                  <c:v>0.29937353730201699</c:v>
                </c:pt>
                <c:pt idx="2412">
                  <c:v>0.39409634470939597</c:v>
                </c:pt>
                <c:pt idx="2413">
                  <c:v>0.35312458872795099</c:v>
                </c:pt>
                <c:pt idx="2414">
                  <c:v>0.280813038349151</c:v>
                </c:pt>
                <c:pt idx="2415">
                  <c:v>0.29569852352142301</c:v>
                </c:pt>
                <c:pt idx="2416">
                  <c:v>0.54054415225982599</c:v>
                </c:pt>
                <c:pt idx="2417">
                  <c:v>0.47641929984092701</c:v>
                </c:pt>
                <c:pt idx="2418">
                  <c:v>0.22404232621192899</c:v>
                </c:pt>
                <c:pt idx="2419">
                  <c:v>0.20515114068984899</c:v>
                </c:pt>
                <c:pt idx="2420">
                  <c:v>0.46467781066894498</c:v>
                </c:pt>
                <c:pt idx="2421">
                  <c:v>0.46403810381889299</c:v>
                </c:pt>
                <c:pt idx="2422">
                  <c:v>0.18933692574500999</c:v>
                </c:pt>
                <c:pt idx="2423">
                  <c:v>0.18215829133987399</c:v>
                </c:pt>
                <c:pt idx="2424">
                  <c:v>0.39163172245025601</c:v>
                </c:pt>
                <c:pt idx="2425">
                  <c:v>0.36603534221649098</c:v>
                </c:pt>
                <c:pt idx="2426">
                  <c:v>0.444711983203887</c:v>
                </c:pt>
                <c:pt idx="2427">
                  <c:v>0.40206754207611001</c:v>
                </c:pt>
                <c:pt idx="2428">
                  <c:v>0.29229784011840798</c:v>
                </c:pt>
                <c:pt idx="2429">
                  <c:v>0.27511405944824202</c:v>
                </c:pt>
                <c:pt idx="2430">
                  <c:v>0.44080770015716497</c:v>
                </c:pt>
                <c:pt idx="2431">
                  <c:v>0.40922528505325301</c:v>
                </c:pt>
                <c:pt idx="2432">
                  <c:v>0.34403452277183499</c:v>
                </c:pt>
                <c:pt idx="2433">
                  <c:v>0.329490065574646</c:v>
                </c:pt>
                <c:pt idx="2434">
                  <c:v>0.34224444627761802</c:v>
                </c:pt>
                <c:pt idx="2435">
                  <c:v>0.325016409158706</c:v>
                </c:pt>
                <c:pt idx="2436">
                  <c:v>0.33906501531600902</c:v>
                </c:pt>
                <c:pt idx="2437">
                  <c:v>0.29447543621063199</c:v>
                </c:pt>
                <c:pt idx="2438">
                  <c:v>0.17384845018386799</c:v>
                </c:pt>
                <c:pt idx="2439">
                  <c:v>0.16614794731140101</c:v>
                </c:pt>
                <c:pt idx="2440">
                  <c:v>0.25082829594612099</c:v>
                </c:pt>
                <c:pt idx="2441">
                  <c:v>0.24736472964286799</c:v>
                </c:pt>
                <c:pt idx="2442">
                  <c:v>0.50677847862243597</c:v>
                </c:pt>
                <c:pt idx="2443">
                  <c:v>0.47629365324973999</c:v>
                </c:pt>
                <c:pt idx="2444">
                  <c:v>0.31353688240051197</c:v>
                </c:pt>
                <c:pt idx="2445">
                  <c:v>0.28819733858108498</c:v>
                </c:pt>
                <c:pt idx="2446">
                  <c:v>0.409609764814376</c:v>
                </c:pt>
                <c:pt idx="2447">
                  <c:v>0.358071029186248</c:v>
                </c:pt>
                <c:pt idx="2448">
                  <c:v>0.257948458194732</c:v>
                </c:pt>
                <c:pt idx="2449">
                  <c:v>0.24894838035106601</c:v>
                </c:pt>
                <c:pt idx="2450">
                  <c:v>0.162187740206718</c:v>
                </c:pt>
                <c:pt idx="2451">
                  <c:v>0.15180787444114599</c:v>
                </c:pt>
                <c:pt idx="2452">
                  <c:v>0.29270279407501198</c:v>
                </c:pt>
                <c:pt idx="2453">
                  <c:v>0.27927094697952198</c:v>
                </c:pt>
                <c:pt idx="2454">
                  <c:v>0.23528900742530801</c:v>
                </c:pt>
                <c:pt idx="2455">
                  <c:v>0.22298827767372101</c:v>
                </c:pt>
                <c:pt idx="2456">
                  <c:v>0.26410785317420898</c:v>
                </c:pt>
                <c:pt idx="2457">
                  <c:v>0.23393374681472701</c:v>
                </c:pt>
                <c:pt idx="2458">
                  <c:v>0.35779577493667603</c:v>
                </c:pt>
                <c:pt idx="2459">
                  <c:v>0.32776093482971103</c:v>
                </c:pt>
                <c:pt idx="2460">
                  <c:v>0.28651937842369002</c:v>
                </c:pt>
                <c:pt idx="2461">
                  <c:v>0.263775825500488</c:v>
                </c:pt>
                <c:pt idx="2462">
                  <c:v>0.220184937119483</c:v>
                </c:pt>
                <c:pt idx="2463">
                  <c:v>0.20734521746635401</c:v>
                </c:pt>
                <c:pt idx="2464">
                  <c:v>0.28582179546356201</c:v>
                </c:pt>
                <c:pt idx="2465">
                  <c:v>0.27020978927612299</c:v>
                </c:pt>
                <c:pt idx="2466">
                  <c:v>0.29244899749755798</c:v>
                </c:pt>
                <c:pt idx="2467">
                  <c:v>0.25525695085525502</c:v>
                </c:pt>
                <c:pt idx="2468">
                  <c:v>0.39820396900177002</c:v>
                </c:pt>
                <c:pt idx="2469">
                  <c:v>0.36956039071083002</c:v>
                </c:pt>
                <c:pt idx="2470">
                  <c:v>0.29185426235198902</c:v>
                </c:pt>
                <c:pt idx="2471">
                  <c:v>0.27607494592666598</c:v>
                </c:pt>
                <c:pt idx="2472">
                  <c:v>0.23233960568904799</c:v>
                </c:pt>
                <c:pt idx="2473">
                  <c:v>0.22900484502315499</c:v>
                </c:pt>
                <c:pt idx="2474">
                  <c:v>0.259540855884552</c:v>
                </c:pt>
                <c:pt idx="2475">
                  <c:v>0.24523249268531799</c:v>
                </c:pt>
                <c:pt idx="2476">
                  <c:v>0.28171736001968301</c:v>
                </c:pt>
                <c:pt idx="2477">
                  <c:v>0.26018154621124201</c:v>
                </c:pt>
                <c:pt idx="2478">
                  <c:v>0.22550500929355599</c:v>
                </c:pt>
                <c:pt idx="2479">
                  <c:v>0.21165689826011599</c:v>
                </c:pt>
                <c:pt idx="2480">
                  <c:v>0.305959463119506</c:v>
                </c:pt>
                <c:pt idx="2481">
                  <c:v>0.29270017147064198</c:v>
                </c:pt>
                <c:pt idx="2482">
                  <c:v>0.245794042944908</c:v>
                </c:pt>
                <c:pt idx="2483">
                  <c:v>0.22173851728439301</c:v>
                </c:pt>
                <c:pt idx="2484">
                  <c:v>0.17163741588592499</c:v>
                </c:pt>
                <c:pt idx="2485">
                  <c:v>0.16671490669250399</c:v>
                </c:pt>
                <c:pt idx="2486">
                  <c:v>0.22624084353446899</c:v>
                </c:pt>
                <c:pt idx="2487">
                  <c:v>0.19821062684059099</c:v>
                </c:pt>
                <c:pt idx="2488">
                  <c:v>0.305880367755889</c:v>
                </c:pt>
                <c:pt idx="2489">
                  <c:v>0.28541254997253401</c:v>
                </c:pt>
                <c:pt idx="2490">
                  <c:v>0.28676080703735302</c:v>
                </c:pt>
                <c:pt idx="2491">
                  <c:v>0.26485550403594899</c:v>
                </c:pt>
                <c:pt idx="2492">
                  <c:v>0.27682590484619102</c:v>
                </c:pt>
                <c:pt idx="2493">
                  <c:v>0.25407811999320901</c:v>
                </c:pt>
                <c:pt idx="2494">
                  <c:v>0.29473152756690901</c:v>
                </c:pt>
                <c:pt idx="2495">
                  <c:v>0.27868488430976801</c:v>
                </c:pt>
                <c:pt idx="2496">
                  <c:v>0.34191250801086398</c:v>
                </c:pt>
                <c:pt idx="2497">
                  <c:v>0.31775686144828702</c:v>
                </c:pt>
                <c:pt idx="2498">
                  <c:v>0.28352674841880798</c:v>
                </c:pt>
                <c:pt idx="2499">
                  <c:v>0.24684333801269501</c:v>
                </c:pt>
                <c:pt idx="2500">
                  <c:v>0.23571464419364899</c:v>
                </c:pt>
                <c:pt idx="2501">
                  <c:v>0.22010636329650801</c:v>
                </c:pt>
                <c:pt idx="2502">
                  <c:v>0.26906561851501398</c:v>
                </c:pt>
                <c:pt idx="2503">
                  <c:v>0.24657061696052501</c:v>
                </c:pt>
                <c:pt idx="2504">
                  <c:v>0.40973988175392101</c:v>
                </c:pt>
                <c:pt idx="2505">
                  <c:v>0.377810508012771</c:v>
                </c:pt>
                <c:pt idx="2506">
                  <c:v>0.33042055368423401</c:v>
                </c:pt>
                <c:pt idx="2507">
                  <c:v>0.307640790939331</c:v>
                </c:pt>
                <c:pt idx="2508">
                  <c:v>0.22943699359893799</c:v>
                </c:pt>
                <c:pt idx="2509">
                  <c:v>0.20151007175445501</c:v>
                </c:pt>
                <c:pt idx="2510">
                  <c:v>0.28081682324409402</c:v>
                </c:pt>
                <c:pt idx="2511">
                  <c:v>0.26096659898757901</c:v>
                </c:pt>
                <c:pt idx="2512">
                  <c:v>0.29848396778106601</c:v>
                </c:pt>
                <c:pt idx="2513">
                  <c:v>0.28470709919929499</c:v>
                </c:pt>
                <c:pt idx="2514">
                  <c:v>0.27775174379348699</c:v>
                </c:pt>
                <c:pt idx="2515">
                  <c:v>0.24702994525432501</c:v>
                </c:pt>
                <c:pt idx="2516">
                  <c:v>0.29320234060287398</c:v>
                </c:pt>
                <c:pt idx="2517">
                  <c:v>0.25645262002944902</c:v>
                </c:pt>
                <c:pt idx="2518">
                  <c:v>0.329653590917587</c:v>
                </c:pt>
                <c:pt idx="2519">
                  <c:v>0.290821552276611</c:v>
                </c:pt>
                <c:pt idx="2520">
                  <c:v>0.31925803422927801</c:v>
                </c:pt>
                <c:pt idx="2521">
                  <c:v>0.30251219868659901</c:v>
                </c:pt>
                <c:pt idx="2522">
                  <c:v>0.216957077383995</c:v>
                </c:pt>
                <c:pt idx="2523">
                  <c:v>0.189840197563171</c:v>
                </c:pt>
                <c:pt idx="2524">
                  <c:v>0.37168955802917403</c:v>
                </c:pt>
                <c:pt idx="2525">
                  <c:v>0.34786218404769897</c:v>
                </c:pt>
                <c:pt idx="2526">
                  <c:v>0.41942054033279402</c:v>
                </c:pt>
                <c:pt idx="2527">
                  <c:v>0.35412973165512002</c:v>
                </c:pt>
                <c:pt idx="2528">
                  <c:v>0.26289731264114302</c:v>
                </c:pt>
                <c:pt idx="2529">
                  <c:v>0.25149562954902599</c:v>
                </c:pt>
                <c:pt idx="2530">
                  <c:v>0.44704577326774497</c:v>
                </c:pt>
                <c:pt idx="2531">
                  <c:v>0.388678848743438</c:v>
                </c:pt>
                <c:pt idx="2532">
                  <c:v>0.25254845619201599</c:v>
                </c:pt>
                <c:pt idx="2533">
                  <c:v>0.22354856133460899</c:v>
                </c:pt>
                <c:pt idx="2534">
                  <c:v>0.25381463766098</c:v>
                </c:pt>
                <c:pt idx="2535">
                  <c:v>0.235089316964149</c:v>
                </c:pt>
                <c:pt idx="2536">
                  <c:v>0.24296194314956601</c:v>
                </c:pt>
                <c:pt idx="2537">
                  <c:v>0.22707206010818401</c:v>
                </c:pt>
                <c:pt idx="2538">
                  <c:v>0.26703965663909901</c:v>
                </c:pt>
                <c:pt idx="2539">
                  <c:v>0.222691595554351</c:v>
                </c:pt>
                <c:pt idx="2540">
                  <c:v>0.22838884592056199</c:v>
                </c:pt>
                <c:pt idx="2541">
                  <c:v>0.21790914237499201</c:v>
                </c:pt>
                <c:pt idx="2542">
                  <c:v>0.239376470446586</c:v>
                </c:pt>
                <c:pt idx="2543">
                  <c:v>0.219981864094734</c:v>
                </c:pt>
                <c:pt idx="2544">
                  <c:v>0.37009236216545099</c:v>
                </c:pt>
                <c:pt idx="2545">
                  <c:v>0.28180027008056602</c:v>
                </c:pt>
                <c:pt idx="2546">
                  <c:v>0.27018350362777699</c:v>
                </c:pt>
                <c:pt idx="2547">
                  <c:v>0.26135891675949002</c:v>
                </c:pt>
                <c:pt idx="2548">
                  <c:v>0.35737949609756398</c:v>
                </c:pt>
                <c:pt idx="2549">
                  <c:v>0.33257165551185602</c:v>
                </c:pt>
                <c:pt idx="2550">
                  <c:v>0.45101159811019897</c:v>
                </c:pt>
                <c:pt idx="2551">
                  <c:v>0.366026371717453</c:v>
                </c:pt>
                <c:pt idx="2552">
                  <c:v>0.27357918024063099</c:v>
                </c:pt>
                <c:pt idx="2553">
                  <c:v>0.26569959521293601</c:v>
                </c:pt>
                <c:pt idx="2554">
                  <c:v>0.31671890616416898</c:v>
                </c:pt>
                <c:pt idx="2555">
                  <c:v>0.288798868656158</c:v>
                </c:pt>
                <c:pt idx="2556">
                  <c:v>0.36612725257873502</c:v>
                </c:pt>
                <c:pt idx="2557">
                  <c:v>0.306402087211608</c:v>
                </c:pt>
                <c:pt idx="2558">
                  <c:v>0.384557634592056</c:v>
                </c:pt>
                <c:pt idx="2559">
                  <c:v>0.36393529176711997</c:v>
                </c:pt>
                <c:pt idx="2560">
                  <c:v>0.172992259263992</c:v>
                </c:pt>
                <c:pt idx="2561">
                  <c:v>0.16583412885665799</c:v>
                </c:pt>
                <c:pt idx="2562">
                  <c:v>0.31212094426155002</c:v>
                </c:pt>
                <c:pt idx="2563">
                  <c:v>0.29846978187561002</c:v>
                </c:pt>
                <c:pt idx="2564">
                  <c:v>0.21672850847244199</c:v>
                </c:pt>
                <c:pt idx="2565">
                  <c:v>0.18341048061847601</c:v>
                </c:pt>
                <c:pt idx="2566">
                  <c:v>0.44155830144882202</c:v>
                </c:pt>
                <c:pt idx="2567">
                  <c:v>0.41450995206832802</c:v>
                </c:pt>
                <c:pt idx="2568">
                  <c:v>0.204049497842788</c:v>
                </c:pt>
                <c:pt idx="2569">
                  <c:v>0.19648569822311401</c:v>
                </c:pt>
                <c:pt idx="2570">
                  <c:v>0.423518866300582</c:v>
                </c:pt>
                <c:pt idx="2571">
                  <c:v>0.37441670894622803</c:v>
                </c:pt>
                <c:pt idx="2572">
                  <c:v>0.29945492744445801</c:v>
                </c:pt>
                <c:pt idx="2573">
                  <c:v>0.28578782081603998</c:v>
                </c:pt>
                <c:pt idx="2574">
                  <c:v>0.30606430768966603</c:v>
                </c:pt>
                <c:pt idx="2575">
                  <c:v>0.29746073484420699</c:v>
                </c:pt>
                <c:pt idx="2576">
                  <c:v>0.34964579343795699</c:v>
                </c:pt>
                <c:pt idx="2577">
                  <c:v>0.31781029701232899</c:v>
                </c:pt>
                <c:pt idx="2578">
                  <c:v>0.41049849987030002</c:v>
                </c:pt>
                <c:pt idx="2579">
                  <c:v>0.38017770648002602</c:v>
                </c:pt>
                <c:pt idx="2580">
                  <c:v>0.491962760686874</c:v>
                </c:pt>
                <c:pt idx="2581">
                  <c:v>0.44300666451454102</c:v>
                </c:pt>
                <c:pt idx="2582">
                  <c:v>0.40682658553123402</c:v>
                </c:pt>
                <c:pt idx="2583">
                  <c:v>0.37557888031005798</c:v>
                </c:pt>
                <c:pt idx="2584">
                  <c:v>0.28302228450775102</c:v>
                </c:pt>
                <c:pt idx="2585">
                  <c:v>0.25521945953369102</c:v>
                </c:pt>
                <c:pt idx="2586">
                  <c:v>0.26322054862976002</c:v>
                </c:pt>
                <c:pt idx="2587">
                  <c:v>0.22868403792381201</c:v>
                </c:pt>
                <c:pt idx="2588">
                  <c:v>0.26474726200103699</c:v>
                </c:pt>
                <c:pt idx="2589">
                  <c:v>0.25751197338104198</c:v>
                </c:pt>
                <c:pt idx="2590">
                  <c:v>0.252252727746963</c:v>
                </c:pt>
                <c:pt idx="2591">
                  <c:v>0.228716164827346</c:v>
                </c:pt>
                <c:pt idx="2592">
                  <c:v>0.31747370958328203</c:v>
                </c:pt>
                <c:pt idx="2593">
                  <c:v>0.29965886473655701</c:v>
                </c:pt>
                <c:pt idx="2594">
                  <c:v>0.27359372377395602</c:v>
                </c:pt>
                <c:pt idx="2595">
                  <c:v>0.254630357027053</c:v>
                </c:pt>
                <c:pt idx="2596">
                  <c:v>0.19063201546669001</c:v>
                </c:pt>
                <c:pt idx="2597">
                  <c:v>0.18172663450241</c:v>
                </c:pt>
                <c:pt idx="2598">
                  <c:v>0.17053274810314101</c:v>
                </c:pt>
                <c:pt idx="2599">
                  <c:v>0.162396609783172</c:v>
                </c:pt>
                <c:pt idx="2600">
                  <c:v>0.33965039253234802</c:v>
                </c:pt>
                <c:pt idx="2601">
                  <c:v>0.32036560773849398</c:v>
                </c:pt>
                <c:pt idx="2602">
                  <c:v>0.186779290437698</c:v>
                </c:pt>
                <c:pt idx="2603">
                  <c:v>0.16371181607246399</c:v>
                </c:pt>
                <c:pt idx="2604">
                  <c:v>0.26676967740058899</c:v>
                </c:pt>
                <c:pt idx="2605">
                  <c:v>0.24767747521400399</c:v>
                </c:pt>
                <c:pt idx="2606">
                  <c:v>0.25826930999755798</c:v>
                </c:pt>
                <c:pt idx="2607">
                  <c:v>0.22245872020721399</c:v>
                </c:pt>
                <c:pt idx="2608">
                  <c:v>0.27376472949981601</c:v>
                </c:pt>
                <c:pt idx="2609">
                  <c:v>0.25961369276046697</c:v>
                </c:pt>
                <c:pt idx="2610">
                  <c:v>0.26787954568862898</c:v>
                </c:pt>
                <c:pt idx="2611">
                  <c:v>0.25901705026626498</c:v>
                </c:pt>
                <c:pt idx="2612">
                  <c:v>0.25017142295837402</c:v>
                </c:pt>
                <c:pt idx="2613">
                  <c:v>0.22944822907447801</c:v>
                </c:pt>
                <c:pt idx="2614">
                  <c:v>0.227392613887786</c:v>
                </c:pt>
                <c:pt idx="2615">
                  <c:v>0.20243386924266801</c:v>
                </c:pt>
                <c:pt idx="2616">
                  <c:v>0.29316592216491699</c:v>
                </c:pt>
                <c:pt idx="2617">
                  <c:v>0.27659952640533397</c:v>
                </c:pt>
                <c:pt idx="2618">
                  <c:v>0.244842499494552</c:v>
                </c:pt>
                <c:pt idx="2619">
                  <c:v>0.23028045892715401</c:v>
                </c:pt>
                <c:pt idx="2620">
                  <c:v>0.22707064449787101</c:v>
                </c:pt>
                <c:pt idx="2621">
                  <c:v>0.18739514052867801</c:v>
                </c:pt>
                <c:pt idx="2622">
                  <c:v>0.211501970887184</c:v>
                </c:pt>
                <c:pt idx="2623">
                  <c:v>0.198930218815803</c:v>
                </c:pt>
                <c:pt idx="2624">
                  <c:v>0.183647215366363</c:v>
                </c:pt>
                <c:pt idx="2625">
                  <c:v>0.17158140242099701</c:v>
                </c:pt>
                <c:pt idx="2626">
                  <c:v>0.255494564771652</c:v>
                </c:pt>
                <c:pt idx="2627">
                  <c:v>0.21212671697139701</c:v>
                </c:pt>
                <c:pt idx="2628">
                  <c:v>0.20257794857025099</c:v>
                </c:pt>
                <c:pt idx="2629">
                  <c:v>0.173265039920806</c:v>
                </c:pt>
                <c:pt idx="2630">
                  <c:v>0.213035464286804</c:v>
                </c:pt>
                <c:pt idx="2631">
                  <c:v>0.21243339776992701</c:v>
                </c:pt>
                <c:pt idx="2632">
                  <c:v>0.312292039394378</c:v>
                </c:pt>
                <c:pt idx="2633">
                  <c:v>0.27341303229331898</c:v>
                </c:pt>
                <c:pt idx="2634">
                  <c:v>0.29715365171432401</c:v>
                </c:pt>
                <c:pt idx="2635">
                  <c:v>0.26561495661735501</c:v>
                </c:pt>
                <c:pt idx="2636">
                  <c:v>0.30868655443191501</c:v>
                </c:pt>
                <c:pt idx="2637">
                  <c:v>0.283864915370941</c:v>
                </c:pt>
                <c:pt idx="2638">
                  <c:v>0.19373825192451399</c:v>
                </c:pt>
                <c:pt idx="2639">
                  <c:v>0.18666450679302199</c:v>
                </c:pt>
                <c:pt idx="2640">
                  <c:v>0.20042017102241499</c:v>
                </c:pt>
                <c:pt idx="2641">
                  <c:v>0.185487121343612</c:v>
                </c:pt>
                <c:pt idx="2642">
                  <c:v>0.31599059700965798</c:v>
                </c:pt>
                <c:pt idx="2643">
                  <c:v>0.27627068758010798</c:v>
                </c:pt>
                <c:pt idx="2644">
                  <c:v>0.27668523788452098</c:v>
                </c:pt>
                <c:pt idx="2645">
                  <c:v>0.25094637274742099</c:v>
                </c:pt>
                <c:pt idx="2646">
                  <c:v>0.224227800965309</c:v>
                </c:pt>
                <c:pt idx="2647">
                  <c:v>0.19662438333034499</c:v>
                </c:pt>
                <c:pt idx="2648">
                  <c:v>0.29929867386817899</c:v>
                </c:pt>
                <c:pt idx="2649">
                  <c:v>0.27391394972801197</c:v>
                </c:pt>
                <c:pt idx="2650">
                  <c:v>0.318623006343841</c:v>
                </c:pt>
                <c:pt idx="2651">
                  <c:v>0.29125684499740601</c:v>
                </c:pt>
                <c:pt idx="2652">
                  <c:v>0.167592734098434</c:v>
                </c:pt>
                <c:pt idx="2653">
                  <c:v>0.15293642878532401</c:v>
                </c:pt>
                <c:pt idx="2654">
                  <c:v>0.16617338359355899</c:v>
                </c:pt>
                <c:pt idx="2655">
                  <c:v>0.152078911662101</c:v>
                </c:pt>
                <c:pt idx="2656">
                  <c:v>0.29433000087737998</c:v>
                </c:pt>
                <c:pt idx="2657">
                  <c:v>0.25742104649543701</c:v>
                </c:pt>
                <c:pt idx="2658">
                  <c:v>0.288902938365936</c:v>
                </c:pt>
                <c:pt idx="2659">
                  <c:v>0.239179491996765</c:v>
                </c:pt>
                <c:pt idx="2660">
                  <c:v>0.24901258945464999</c:v>
                </c:pt>
                <c:pt idx="2661">
                  <c:v>0.24175930023193301</c:v>
                </c:pt>
                <c:pt idx="2662">
                  <c:v>0.36773341894149703</c:v>
                </c:pt>
                <c:pt idx="2663">
                  <c:v>0.33726710081100397</c:v>
                </c:pt>
                <c:pt idx="2664">
                  <c:v>0.41619533300399703</c:v>
                </c:pt>
                <c:pt idx="2665">
                  <c:v>0.29487624764442399</c:v>
                </c:pt>
                <c:pt idx="2666">
                  <c:v>0.20763242244720401</c:v>
                </c:pt>
                <c:pt idx="2667">
                  <c:v>0.21147447824478099</c:v>
                </c:pt>
                <c:pt idx="2668">
                  <c:v>0.17408286035060799</c:v>
                </c:pt>
                <c:pt idx="2669">
                  <c:v>0.17988075315952301</c:v>
                </c:pt>
                <c:pt idx="2670">
                  <c:v>0.43507349491119301</c:v>
                </c:pt>
                <c:pt idx="2671">
                  <c:v>0.36009871959686202</c:v>
                </c:pt>
                <c:pt idx="2672">
                  <c:v>0.200422167778015</c:v>
                </c:pt>
                <c:pt idx="2673">
                  <c:v>0.18914696574211101</c:v>
                </c:pt>
                <c:pt idx="2674">
                  <c:v>0.27997049689292902</c:v>
                </c:pt>
                <c:pt idx="2675">
                  <c:v>0.26908409595489502</c:v>
                </c:pt>
                <c:pt idx="2676">
                  <c:v>0.23259131610393499</c:v>
                </c:pt>
                <c:pt idx="2677">
                  <c:v>0.1973377764225</c:v>
                </c:pt>
                <c:pt idx="2678">
                  <c:v>0.24087227880954701</c:v>
                </c:pt>
                <c:pt idx="2679">
                  <c:v>0.201467290520668</c:v>
                </c:pt>
                <c:pt idx="2680">
                  <c:v>0.35820031166076599</c:v>
                </c:pt>
                <c:pt idx="2681">
                  <c:v>0.32101690769195501</c:v>
                </c:pt>
                <c:pt idx="2682">
                  <c:v>0.25373348593711798</c:v>
                </c:pt>
                <c:pt idx="2683">
                  <c:v>0.235233545303344</c:v>
                </c:pt>
                <c:pt idx="2684">
                  <c:v>0.290896296501159</c:v>
                </c:pt>
                <c:pt idx="2685">
                  <c:v>0.27123677730560303</c:v>
                </c:pt>
                <c:pt idx="2686">
                  <c:v>0.313595801591873</c:v>
                </c:pt>
                <c:pt idx="2687">
                  <c:v>0.270788073539733</c:v>
                </c:pt>
                <c:pt idx="2688">
                  <c:v>0.31985449790954501</c:v>
                </c:pt>
                <c:pt idx="2689">
                  <c:v>0.30653542280197099</c:v>
                </c:pt>
                <c:pt idx="2690">
                  <c:v>0.24014741182327201</c:v>
                </c:pt>
                <c:pt idx="2691">
                  <c:v>0.22750143706798501</c:v>
                </c:pt>
                <c:pt idx="2692">
                  <c:v>0.27459472417831399</c:v>
                </c:pt>
                <c:pt idx="2693">
                  <c:v>0.24198733270168299</c:v>
                </c:pt>
                <c:pt idx="2694">
                  <c:v>0.179458707571029</c:v>
                </c:pt>
                <c:pt idx="2695">
                  <c:v>0.170983165502548</c:v>
                </c:pt>
                <c:pt idx="2696">
                  <c:v>0.30935737490653897</c:v>
                </c:pt>
                <c:pt idx="2697">
                  <c:v>0.28714844584464999</c:v>
                </c:pt>
                <c:pt idx="2698">
                  <c:v>0.26032257080078097</c:v>
                </c:pt>
                <c:pt idx="2699">
                  <c:v>0.22920815646648399</c:v>
                </c:pt>
                <c:pt idx="2700">
                  <c:v>0.174067363142967</c:v>
                </c:pt>
                <c:pt idx="2701">
                  <c:v>0.156629398465156</c:v>
                </c:pt>
                <c:pt idx="2702">
                  <c:v>0.26538249850273099</c:v>
                </c:pt>
                <c:pt idx="2703">
                  <c:v>0.24518971145153001</c:v>
                </c:pt>
                <c:pt idx="2704">
                  <c:v>0.27947887778282099</c:v>
                </c:pt>
                <c:pt idx="2705">
                  <c:v>0.25320830941200201</c:v>
                </c:pt>
                <c:pt idx="2706">
                  <c:v>0.25702267885208102</c:v>
                </c:pt>
                <c:pt idx="2707">
                  <c:v>0.226616024971008</c:v>
                </c:pt>
                <c:pt idx="2708">
                  <c:v>0.18084815144538799</c:v>
                </c:pt>
                <c:pt idx="2709">
                  <c:v>0.163805216550827</c:v>
                </c:pt>
                <c:pt idx="2710">
                  <c:v>0.24032776057720101</c:v>
                </c:pt>
                <c:pt idx="2711">
                  <c:v>0.23090696334838801</c:v>
                </c:pt>
                <c:pt idx="2712">
                  <c:v>0.40927773714065502</c:v>
                </c:pt>
                <c:pt idx="2713">
                  <c:v>0.367186188697814</c:v>
                </c:pt>
                <c:pt idx="2714">
                  <c:v>0.26180863380432101</c:v>
                </c:pt>
                <c:pt idx="2715">
                  <c:v>0.235020026564598</c:v>
                </c:pt>
                <c:pt idx="2716">
                  <c:v>0.20714405179023701</c:v>
                </c:pt>
                <c:pt idx="2717">
                  <c:v>0.17984586954116799</c:v>
                </c:pt>
                <c:pt idx="2718">
                  <c:v>0.34607881307601901</c:v>
                </c:pt>
                <c:pt idx="2719">
                  <c:v>0.33160579204559298</c:v>
                </c:pt>
                <c:pt idx="2720">
                  <c:v>0.53716456890106201</c:v>
                </c:pt>
                <c:pt idx="2721">
                  <c:v>0.51161563396453802</c:v>
                </c:pt>
                <c:pt idx="2722">
                  <c:v>0.57057726383209195</c:v>
                </c:pt>
                <c:pt idx="2723">
                  <c:v>0.51058912277221602</c:v>
                </c:pt>
                <c:pt idx="2724">
                  <c:v>0.38985046744346602</c:v>
                </c:pt>
                <c:pt idx="2725">
                  <c:v>0.34969601035118097</c:v>
                </c:pt>
                <c:pt idx="2726">
                  <c:v>0.365036010742187</c:v>
                </c:pt>
                <c:pt idx="2727">
                  <c:v>0.33141875267028797</c:v>
                </c:pt>
                <c:pt idx="2728">
                  <c:v>0.55606597661972001</c:v>
                </c:pt>
                <c:pt idx="2729">
                  <c:v>0.510264992713928</c:v>
                </c:pt>
                <c:pt idx="2730">
                  <c:v>0.42185196280479398</c:v>
                </c:pt>
                <c:pt idx="2731">
                  <c:v>0.39992663264274497</c:v>
                </c:pt>
                <c:pt idx="2732">
                  <c:v>0.41128742694854697</c:v>
                </c:pt>
                <c:pt idx="2733">
                  <c:v>0.37919783592224099</c:v>
                </c:pt>
                <c:pt idx="2734">
                  <c:v>0.34760585427284202</c:v>
                </c:pt>
                <c:pt idx="2735">
                  <c:v>0.32107880711555398</c:v>
                </c:pt>
                <c:pt idx="2736">
                  <c:v>0.39463680982589699</c:v>
                </c:pt>
                <c:pt idx="2737">
                  <c:v>0.35454049706459001</c:v>
                </c:pt>
                <c:pt idx="2738">
                  <c:v>0.35492470860481201</c:v>
                </c:pt>
                <c:pt idx="2739">
                  <c:v>0.33151882886886502</c:v>
                </c:pt>
                <c:pt idx="2740">
                  <c:v>0.54112535715103105</c:v>
                </c:pt>
                <c:pt idx="2741">
                  <c:v>0.50279349088668801</c:v>
                </c:pt>
                <c:pt idx="2742">
                  <c:v>0.54312205314636197</c:v>
                </c:pt>
                <c:pt idx="2743">
                  <c:v>0.47309011220932001</c:v>
                </c:pt>
                <c:pt idx="2744">
                  <c:v>0.372478038072586</c:v>
                </c:pt>
                <c:pt idx="2745">
                  <c:v>0.34545037150382901</c:v>
                </c:pt>
                <c:pt idx="2746">
                  <c:v>0.288092792034149</c:v>
                </c:pt>
                <c:pt idx="2747">
                  <c:v>0.26079422235488797</c:v>
                </c:pt>
                <c:pt idx="2748">
                  <c:v>0.41038191318511902</c:v>
                </c:pt>
                <c:pt idx="2749">
                  <c:v>0.38847187161445601</c:v>
                </c:pt>
                <c:pt idx="2750">
                  <c:v>0.38791343569755499</c:v>
                </c:pt>
                <c:pt idx="2751">
                  <c:v>0.34151154756545998</c:v>
                </c:pt>
                <c:pt idx="2752">
                  <c:v>0.38981679081916798</c:v>
                </c:pt>
                <c:pt idx="2753">
                  <c:v>0.36217254400253202</c:v>
                </c:pt>
                <c:pt idx="2754">
                  <c:v>0.49035474658012301</c:v>
                </c:pt>
                <c:pt idx="2755">
                  <c:v>0.44913360476493802</c:v>
                </c:pt>
                <c:pt idx="2756">
                  <c:v>0.59275174140930098</c:v>
                </c:pt>
                <c:pt idx="2757">
                  <c:v>0.53476089239120395</c:v>
                </c:pt>
                <c:pt idx="2758">
                  <c:v>0.26413592696189803</c:v>
                </c:pt>
                <c:pt idx="2759">
                  <c:v>0.241484194993972</c:v>
                </c:pt>
                <c:pt idx="2760">
                  <c:v>0.51904630661010698</c:v>
                </c:pt>
                <c:pt idx="2761">
                  <c:v>0.48563700914382901</c:v>
                </c:pt>
                <c:pt idx="2762">
                  <c:v>0.35555136203765803</c:v>
                </c:pt>
                <c:pt idx="2763">
                  <c:v>0.32837784290313698</c:v>
                </c:pt>
                <c:pt idx="2764">
                  <c:v>0.37295413017272899</c:v>
                </c:pt>
                <c:pt idx="2765">
                  <c:v>0.34339833259582497</c:v>
                </c:pt>
                <c:pt idx="2766">
                  <c:v>0.43759271502494801</c:v>
                </c:pt>
                <c:pt idx="2767">
                  <c:v>0.42150029540061901</c:v>
                </c:pt>
                <c:pt idx="2768">
                  <c:v>0.222158893942832</c:v>
                </c:pt>
                <c:pt idx="2769">
                  <c:v>0.20829960703849701</c:v>
                </c:pt>
                <c:pt idx="2770">
                  <c:v>0.46983954310417098</c:v>
                </c:pt>
                <c:pt idx="2771">
                  <c:v>0.42544859647750799</c:v>
                </c:pt>
                <c:pt idx="2772">
                  <c:v>0.40764099359512301</c:v>
                </c:pt>
                <c:pt idx="2773">
                  <c:v>0.35764735937118503</c:v>
                </c:pt>
                <c:pt idx="2774">
                  <c:v>0.32896685600280701</c:v>
                </c:pt>
                <c:pt idx="2775">
                  <c:v>0.30829119682312001</c:v>
                </c:pt>
                <c:pt idx="2776">
                  <c:v>0.39482656121253901</c:v>
                </c:pt>
                <c:pt idx="2777">
                  <c:v>0.37650173902511502</c:v>
                </c:pt>
                <c:pt idx="2778">
                  <c:v>0.38860711455345098</c:v>
                </c:pt>
                <c:pt idx="2779">
                  <c:v>0.36329722404479903</c:v>
                </c:pt>
                <c:pt idx="2780">
                  <c:v>0.27842700481414701</c:v>
                </c:pt>
                <c:pt idx="2781">
                  <c:v>0.26203966140746998</c:v>
                </c:pt>
                <c:pt idx="2782">
                  <c:v>0.34581232070922802</c:v>
                </c:pt>
                <c:pt idx="2783">
                  <c:v>0.31886970996856601</c:v>
                </c:pt>
                <c:pt idx="2784">
                  <c:v>0.60337281227111805</c:v>
                </c:pt>
                <c:pt idx="2785">
                  <c:v>0.55758762359619096</c:v>
                </c:pt>
                <c:pt idx="2786">
                  <c:v>0.26207715272903398</c:v>
                </c:pt>
                <c:pt idx="2787">
                  <c:v>0.24966520071029599</c:v>
                </c:pt>
                <c:pt idx="2788">
                  <c:v>0.46920478343963601</c:v>
                </c:pt>
                <c:pt idx="2789">
                  <c:v>0.42848169803619301</c:v>
                </c:pt>
                <c:pt idx="2790">
                  <c:v>0.49068957567214899</c:v>
                </c:pt>
                <c:pt idx="2791">
                  <c:v>0.44789978861808699</c:v>
                </c:pt>
                <c:pt idx="2792">
                  <c:v>0.43262231349945002</c:v>
                </c:pt>
                <c:pt idx="2793">
                  <c:v>0.39851552248001099</c:v>
                </c:pt>
                <c:pt idx="2794">
                  <c:v>0.38990604877471902</c:v>
                </c:pt>
                <c:pt idx="2795">
                  <c:v>0.37099492549896201</c:v>
                </c:pt>
                <c:pt idx="2796">
                  <c:v>0.53809249401092496</c:v>
                </c:pt>
                <c:pt idx="2797">
                  <c:v>0.494222521781921</c:v>
                </c:pt>
                <c:pt idx="2798">
                  <c:v>0.39196664094924899</c:v>
                </c:pt>
                <c:pt idx="2799">
                  <c:v>0.318030625581741</c:v>
                </c:pt>
                <c:pt idx="2800">
                  <c:v>0.384968161582946</c:v>
                </c:pt>
                <c:pt idx="2801">
                  <c:v>0.38189017772674499</c:v>
                </c:pt>
                <c:pt idx="2802">
                  <c:v>0.28669756650924599</c:v>
                </c:pt>
                <c:pt idx="2803">
                  <c:v>0.27292609214782698</c:v>
                </c:pt>
                <c:pt idx="2804">
                  <c:v>0.24007156491279599</c:v>
                </c:pt>
                <c:pt idx="2805">
                  <c:v>0.20878079533576899</c:v>
                </c:pt>
                <c:pt idx="2806">
                  <c:v>0.42899504303932101</c:v>
                </c:pt>
                <c:pt idx="2807">
                  <c:v>0.40964239835739102</c:v>
                </c:pt>
                <c:pt idx="2808">
                  <c:v>0.35994172096252403</c:v>
                </c:pt>
                <c:pt idx="2809">
                  <c:v>0.33666944503784102</c:v>
                </c:pt>
                <c:pt idx="2810">
                  <c:v>0.31629332900047302</c:v>
                </c:pt>
                <c:pt idx="2811">
                  <c:v>0.27219367027282698</c:v>
                </c:pt>
                <c:pt idx="2812">
                  <c:v>0.33774948120117099</c:v>
                </c:pt>
                <c:pt idx="2813">
                  <c:v>0.29209843277931202</c:v>
                </c:pt>
                <c:pt idx="2814">
                  <c:v>0.43357548117637601</c:v>
                </c:pt>
                <c:pt idx="2815">
                  <c:v>0.43040451407432501</c:v>
                </c:pt>
                <c:pt idx="2816">
                  <c:v>0.31121090054512002</c:v>
                </c:pt>
                <c:pt idx="2817">
                  <c:v>0.28089606761932301</c:v>
                </c:pt>
                <c:pt idx="2818">
                  <c:v>0.39243289828300398</c:v>
                </c:pt>
                <c:pt idx="2819">
                  <c:v>0.35196965932846003</c:v>
                </c:pt>
                <c:pt idx="2820">
                  <c:v>0.44375854730606001</c:v>
                </c:pt>
                <c:pt idx="2821">
                  <c:v>0.41375377774238498</c:v>
                </c:pt>
                <c:pt idx="2822">
                  <c:v>0.31806582212448098</c:v>
                </c:pt>
                <c:pt idx="2823">
                  <c:v>0.302143365144729</c:v>
                </c:pt>
                <c:pt idx="2824">
                  <c:v>0.28644829988479598</c:v>
                </c:pt>
                <c:pt idx="2825">
                  <c:v>0.26860171556472701</c:v>
                </c:pt>
                <c:pt idx="2826">
                  <c:v>0.41673308610916099</c:v>
                </c:pt>
                <c:pt idx="2827">
                  <c:v>0.36780595779418901</c:v>
                </c:pt>
                <c:pt idx="2828">
                  <c:v>0.28672969341277998</c:v>
                </c:pt>
                <c:pt idx="2829">
                  <c:v>0.26592648029327298</c:v>
                </c:pt>
                <c:pt idx="2830">
                  <c:v>0.29587280750274603</c:v>
                </c:pt>
                <c:pt idx="2831">
                  <c:v>0.28139591217040999</c:v>
                </c:pt>
                <c:pt idx="2832">
                  <c:v>0.34861236810684199</c:v>
                </c:pt>
                <c:pt idx="2833">
                  <c:v>0.333747267723083</c:v>
                </c:pt>
                <c:pt idx="2834">
                  <c:v>0.43768009543418801</c:v>
                </c:pt>
                <c:pt idx="2835">
                  <c:v>0.41056841611862099</c:v>
                </c:pt>
                <c:pt idx="2836">
                  <c:v>0.43142640590667702</c:v>
                </c:pt>
                <c:pt idx="2837">
                  <c:v>0.34181404113769498</c:v>
                </c:pt>
                <c:pt idx="2838">
                  <c:v>0.27467828989028897</c:v>
                </c:pt>
                <c:pt idx="2839">
                  <c:v>0.270760178565979</c:v>
                </c:pt>
                <c:pt idx="2840">
                  <c:v>0.42344722151756198</c:v>
                </c:pt>
                <c:pt idx="2841">
                  <c:v>0.39401197433471602</c:v>
                </c:pt>
                <c:pt idx="2842">
                  <c:v>0.33350670337677002</c:v>
                </c:pt>
                <c:pt idx="2843">
                  <c:v>0.27599093317985501</c:v>
                </c:pt>
                <c:pt idx="2844">
                  <c:v>0.348367840051651</c:v>
                </c:pt>
                <c:pt idx="2845">
                  <c:v>0.331101924180984</c:v>
                </c:pt>
                <c:pt idx="2846">
                  <c:v>0.31721493601799</c:v>
                </c:pt>
                <c:pt idx="2847">
                  <c:v>0.30644252896308899</c:v>
                </c:pt>
                <c:pt idx="2848">
                  <c:v>0.39098533987998901</c:v>
                </c:pt>
                <c:pt idx="2849">
                  <c:v>0.357334464788436</c:v>
                </c:pt>
                <c:pt idx="2850">
                  <c:v>0.24743738770484899</c:v>
                </c:pt>
                <c:pt idx="2851">
                  <c:v>0.217797100543975</c:v>
                </c:pt>
                <c:pt idx="2852">
                  <c:v>0.43241500854492099</c:v>
                </c:pt>
                <c:pt idx="2853">
                  <c:v>0.40123343467712402</c:v>
                </c:pt>
                <c:pt idx="2854">
                  <c:v>0.36770999431610102</c:v>
                </c:pt>
                <c:pt idx="2855">
                  <c:v>0.31844440102577198</c:v>
                </c:pt>
                <c:pt idx="2856">
                  <c:v>0.23328906297683699</c:v>
                </c:pt>
                <c:pt idx="2857">
                  <c:v>0.23033641278743699</c:v>
                </c:pt>
                <c:pt idx="2858">
                  <c:v>0.23245464265346499</c:v>
                </c:pt>
                <c:pt idx="2859">
                  <c:v>0.21815229952335299</c:v>
                </c:pt>
                <c:pt idx="2860">
                  <c:v>0.19698005914688099</c:v>
                </c:pt>
                <c:pt idx="2861">
                  <c:v>0.177920922636985</c:v>
                </c:pt>
                <c:pt idx="2862">
                  <c:v>0.34713637828826899</c:v>
                </c:pt>
                <c:pt idx="2863">
                  <c:v>0.30814722180366499</c:v>
                </c:pt>
                <c:pt idx="2864">
                  <c:v>0.15382707118988001</c:v>
                </c:pt>
                <c:pt idx="2865">
                  <c:v>0.14681836962699801</c:v>
                </c:pt>
                <c:pt idx="2866">
                  <c:v>0.28900399804115201</c:v>
                </c:pt>
                <c:pt idx="2867">
                  <c:v>0.27634966373443598</c:v>
                </c:pt>
                <c:pt idx="2868">
                  <c:v>0.21730211377143799</c:v>
                </c:pt>
                <c:pt idx="2869">
                  <c:v>0.20343756675720201</c:v>
                </c:pt>
                <c:pt idx="2870">
                  <c:v>0.27499872446060097</c:v>
                </c:pt>
                <c:pt idx="2871">
                  <c:v>0.24361784756183599</c:v>
                </c:pt>
                <c:pt idx="2872">
                  <c:v>0.25198131799697798</c:v>
                </c:pt>
                <c:pt idx="2873">
                  <c:v>0.23922055959701499</c:v>
                </c:pt>
                <c:pt idx="2874">
                  <c:v>0.32240384817123402</c:v>
                </c:pt>
                <c:pt idx="2875">
                  <c:v>0.30993336439132602</c:v>
                </c:pt>
                <c:pt idx="2876">
                  <c:v>0.272055834531784</c:v>
                </c:pt>
                <c:pt idx="2877">
                  <c:v>0.254517972469329</c:v>
                </c:pt>
                <c:pt idx="2878">
                  <c:v>0.21239088475704099</c:v>
                </c:pt>
                <c:pt idx="2879">
                  <c:v>0.199410825967788</c:v>
                </c:pt>
                <c:pt idx="2880">
                  <c:v>0.29212969541549599</c:v>
                </c:pt>
                <c:pt idx="2881">
                  <c:v>0.25112971663474998</c:v>
                </c:pt>
                <c:pt idx="2882">
                  <c:v>0.22156547009944899</c:v>
                </c:pt>
                <c:pt idx="2883">
                  <c:v>0.21116763353347701</c:v>
                </c:pt>
                <c:pt idx="2884">
                  <c:v>0.22157810628414101</c:v>
                </c:pt>
                <c:pt idx="2885">
                  <c:v>0.20695617794990501</c:v>
                </c:pt>
                <c:pt idx="2886">
                  <c:v>0.21286857128143299</c:v>
                </c:pt>
                <c:pt idx="2887">
                  <c:v>0.19287157058715801</c:v>
                </c:pt>
                <c:pt idx="2888">
                  <c:v>0.261347115039825</c:v>
                </c:pt>
                <c:pt idx="2889">
                  <c:v>0.251384288072586</c:v>
                </c:pt>
                <c:pt idx="2890">
                  <c:v>0.20456117391586301</c:v>
                </c:pt>
                <c:pt idx="2891">
                  <c:v>0.20128932595252899</c:v>
                </c:pt>
                <c:pt idx="2892">
                  <c:v>0.25071391463279702</c:v>
                </c:pt>
                <c:pt idx="2893">
                  <c:v>0.23087218403816201</c:v>
                </c:pt>
                <c:pt idx="2894">
                  <c:v>0.30460536479949901</c:v>
                </c:pt>
                <c:pt idx="2895">
                  <c:v>0.27544218301772999</c:v>
                </c:pt>
                <c:pt idx="2896">
                  <c:v>0.25202390551567</c:v>
                </c:pt>
                <c:pt idx="2897">
                  <c:v>0.22207379341125399</c:v>
                </c:pt>
                <c:pt idx="2898">
                  <c:v>0.19713297486305201</c:v>
                </c:pt>
                <c:pt idx="2899">
                  <c:v>0.18309599161147999</c:v>
                </c:pt>
                <c:pt idx="2900">
                  <c:v>0.33324244618415799</c:v>
                </c:pt>
                <c:pt idx="2901">
                  <c:v>0.30875372886657698</c:v>
                </c:pt>
                <c:pt idx="2902">
                  <c:v>0.25745996832847501</c:v>
                </c:pt>
                <c:pt idx="2903">
                  <c:v>0.24539834260940499</c:v>
                </c:pt>
                <c:pt idx="2904">
                  <c:v>0.20042191445827401</c:v>
                </c:pt>
                <c:pt idx="2905">
                  <c:v>0.17074425518512701</c:v>
                </c:pt>
                <c:pt idx="2906">
                  <c:v>0.38176721334457397</c:v>
                </c:pt>
                <c:pt idx="2907">
                  <c:v>0.36661493778228699</c:v>
                </c:pt>
                <c:pt idx="2908">
                  <c:v>0.27676916122436501</c:v>
                </c:pt>
                <c:pt idx="2909">
                  <c:v>0.25263348221778797</c:v>
                </c:pt>
                <c:pt idx="2910">
                  <c:v>0.28121185302734297</c:v>
                </c:pt>
                <c:pt idx="2911">
                  <c:v>0.25197651982307401</c:v>
                </c:pt>
                <c:pt idx="2912">
                  <c:v>0.271745145320892</c:v>
                </c:pt>
                <c:pt idx="2913">
                  <c:v>0.242433845996856</c:v>
                </c:pt>
                <c:pt idx="2914">
                  <c:v>0.25940537452697698</c:v>
                </c:pt>
                <c:pt idx="2915">
                  <c:v>0.23815211653709401</c:v>
                </c:pt>
                <c:pt idx="2916">
                  <c:v>0.33431696891784601</c:v>
                </c:pt>
                <c:pt idx="2917">
                  <c:v>0.318281799554824</c:v>
                </c:pt>
                <c:pt idx="2918">
                  <c:v>0.24401277303695601</c:v>
                </c:pt>
                <c:pt idx="2919">
                  <c:v>0.229403331875801</c:v>
                </c:pt>
                <c:pt idx="2920">
                  <c:v>0.273337662220001</c:v>
                </c:pt>
                <c:pt idx="2921">
                  <c:v>0.25650107860565102</c:v>
                </c:pt>
                <c:pt idx="2922">
                  <c:v>0.33106940984725902</c:v>
                </c:pt>
                <c:pt idx="2923">
                  <c:v>0.31431180238723699</c:v>
                </c:pt>
                <c:pt idx="2924">
                  <c:v>0.36301520466804499</c:v>
                </c:pt>
                <c:pt idx="2925">
                  <c:v>0.32339417934417702</c:v>
                </c:pt>
                <c:pt idx="2926">
                  <c:v>0.329057216644287</c:v>
                </c:pt>
                <c:pt idx="2927">
                  <c:v>0.30927881598472501</c:v>
                </c:pt>
                <c:pt idx="2928">
                  <c:v>0.21731479465961401</c:v>
                </c:pt>
                <c:pt idx="2929">
                  <c:v>0.21106424927711401</c:v>
                </c:pt>
                <c:pt idx="2930">
                  <c:v>0.35088181495666498</c:v>
                </c:pt>
                <c:pt idx="2931">
                  <c:v>0.32131382822990401</c:v>
                </c:pt>
                <c:pt idx="2932">
                  <c:v>0.37713047862052901</c:v>
                </c:pt>
                <c:pt idx="2933">
                  <c:v>0.324500441551208</c:v>
                </c:pt>
                <c:pt idx="2934">
                  <c:v>0.23864360153674999</c:v>
                </c:pt>
                <c:pt idx="2935">
                  <c:v>0.229972064495086</c:v>
                </c:pt>
                <c:pt idx="2936">
                  <c:v>0.27855998277664101</c:v>
                </c:pt>
                <c:pt idx="2937">
                  <c:v>0.26705271005630399</c:v>
                </c:pt>
                <c:pt idx="2938">
                  <c:v>0.23608374595642001</c:v>
                </c:pt>
                <c:pt idx="2939">
                  <c:v>0.22345834970474199</c:v>
                </c:pt>
                <c:pt idx="2940">
                  <c:v>0.20455294847488401</c:v>
                </c:pt>
                <c:pt idx="2941">
                  <c:v>0.177967339754104</c:v>
                </c:pt>
                <c:pt idx="2942">
                  <c:v>0.37566959857940602</c:v>
                </c:pt>
                <c:pt idx="2943">
                  <c:v>0.34687042236328097</c:v>
                </c:pt>
                <c:pt idx="2944">
                  <c:v>0.40410387516021701</c:v>
                </c:pt>
                <c:pt idx="2945">
                  <c:v>0.36327034235000599</c:v>
                </c:pt>
                <c:pt idx="2946">
                  <c:v>0.23992297053337</c:v>
                </c:pt>
                <c:pt idx="2947">
                  <c:v>0.22457247972488401</c:v>
                </c:pt>
                <c:pt idx="2948">
                  <c:v>0.29778891801834101</c:v>
                </c:pt>
                <c:pt idx="2949">
                  <c:v>0.28015795350074701</c:v>
                </c:pt>
                <c:pt idx="2950">
                  <c:v>0.192501366138458</c:v>
                </c:pt>
                <c:pt idx="2951">
                  <c:v>0.18300804495811401</c:v>
                </c:pt>
                <c:pt idx="2952">
                  <c:v>0.30368697643280002</c:v>
                </c:pt>
                <c:pt idx="2953">
                  <c:v>0.27829027175903298</c:v>
                </c:pt>
                <c:pt idx="2954">
                  <c:v>0.436911731958389</c:v>
                </c:pt>
                <c:pt idx="2955">
                  <c:v>0.38662189245223999</c:v>
                </c:pt>
                <c:pt idx="2956">
                  <c:v>0.32365024089813199</c:v>
                </c:pt>
                <c:pt idx="2957">
                  <c:v>0.314916431903839</c:v>
                </c:pt>
                <c:pt idx="2958">
                  <c:v>0.36518824100494301</c:v>
                </c:pt>
                <c:pt idx="2959">
                  <c:v>0.32266074419021601</c:v>
                </c:pt>
                <c:pt idx="2960">
                  <c:v>0.28003326058387701</c:v>
                </c:pt>
                <c:pt idx="2961">
                  <c:v>0.26140695810317899</c:v>
                </c:pt>
                <c:pt idx="2962">
                  <c:v>0.33728528022766102</c:v>
                </c:pt>
                <c:pt idx="2963">
                  <c:v>0.29573994874954201</c:v>
                </c:pt>
                <c:pt idx="2964">
                  <c:v>0.25955805182456898</c:v>
                </c:pt>
                <c:pt idx="2965">
                  <c:v>0.239159300923347</c:v>
                </c:pt>
                <c:pt idx="2966">
                  <c:v>0.23516327142715401</c:v>
                </c:pt>
                <c:pt idx="2967">
                  <c:v>0.23292301595211001</c:v>
                </c:pt>
                <c:pt idx="2968">
                  <c:v>0.39642530679702698</c:v>
                </c:pt>
                <c:pt idx="2969">
                  <c:v>0.37481671571731501</c:v>
                </c:pt>
                <c:pt idx="2970">
                  <c:v>0.25449806451797402</c:v>
                </c:pt>
                <c:pt idx="2971">
                  <c:v>0.22334726154804199</c:v>
                </c:pt>
                <c:pt idx="2972">
                  <c:v>0.32294189929962103</c:v>
                </c:pt>
                <c:pt idx="2973">
                  <c:v>0.28305941820144598</c:v>
                </c:pt>
                <c:pt idx="2974">
                  <c:v>0.13026306033134399</c:v>
                </c:pt>
                <c:pt idx="2975">
                  <c:v>0.131126433610916</c:v>
                </c:pt>
                <c:pt idx="2976">
                  <c:v>0.174381658434867</c:v>
                </c:pt>
                <c:pt idx="2977">
                  <c:v>0.15356357395648901</c:v>
                </c:pt>
                <c:pt idx="2978">
                  <c:v>0.21190331876277901</c:v>
                </c:pt>
                <c:pt idx="2979">
                  <c:v>0.19380557537078799</c:v>
                </c:pt>
                <c:pt idx="2980">
                  <c:v>0.20545873045921301</c:v>
                </c:pt>
                <c:pt idx="2981">
                  <c:v>0.183400988578796</c:v>
                </c:pt>
                <c:pt idx="2982">
                  <c:v>0.32768890261650002</c:v>
                </c:pt>
                <c:pt idx="2983">
                  <c:v>0.30686062574386502</c:v>
                </c:pt>
                <c:pt idx="2984">
                  <c:v>0.32882225513458202</c:v>
                </c:pt>
                <c:pt idx="2985">
                  <c:v>0.30669027566909701</c:v>
                </c:pt>
                <c:pt idx="2986">
                  <c:v>0.22945006191730499</c:v>
                </c:pt>
                <c:pt idx="2987">
                  <c:v>0.21163091063499401</c:v>
                </c:pt>
                <c:pt idx="2988">
                  <c:v>0.21276208758354101</c:v>
                </c:pt>
                <c:pt idx="2989">
                  <c:v>0.18700845539569799</c:v>
                </c:pt>
                <c:pt idx="2990">
                  <c:v>0.190945595502853</c:v>
                </c:pt>
                <c:pt idx="2991">
                  <c:v>0.17095556855201699</c:v>
                </c:pt>
                <c:pt idx="2992">
                  <c:v>0.308812916278839</c:v>
                </c:pt>
                <c:pt idx="2993">
                  <c:v>0.28602525591850197</c:v>
                </c:pt>
                <c:pt idx="2994">
                  <c:v>0.26896923780441201</c:v>
                </c:pt>
                <c:pt idx="2995">
                  <c:v>0.22514379024505601</c:v>
                </c:pt>
                <c:pt idx="2996">
                  <c:v>0.193647310137748</c:v>
                </c:pt>
                <c:pt idx="2997">
                  <c:v>0.17775358259677801</c:v>
                </c:pt>
                <c:pt idx="2998">
                  <c:v>0.188533335924148</c:v>
                </c:pt>
                <c:pt idx="2999">
                  <c:v>0.183777540922164</c:v>
                </c:pt>
                <c:pt idx="3000">
                  <c:v>0.26204401254653897</c:v>
                </c:pt>
                <c:pt idx="3001">
                  <c:v>0.24481186270713801</c:v>
                </c:pt>
                <c:pt idx="3002">
                  <c:v>0.33210512995719899</c:v>
                </c:pt>
                <c:pt idx="3003">
                  <c:v>0.25400382280349698</c:v>
                </c:pt>
                <c:pt idx="3004">
                  <c:v>0.17593991756439201</c:v>
                </c:pt>
                <c:pt idx="3005">
                  <c:v>0.15919381380081099</c:v>
                </c:pt>
                <c:pt idx="3006">
                  <c:v>0.239232748746871</c:v>
                </c:pt>
                <c:pt idx="3007">
                  <c:v>0.24429802596569</c:v>
                </c:pt>
                <c:pt idx="3008">
                  <c:v>0.25301820039749101</c:v>
                </c:pt>
                <c:pt idx="3009">
                  <c:v>0.22457900643348599</c:v>
                </c:pt>
                <c:pt idx="3010">
                  <c:v>0.164682492613792</c:v>
                </c:pt>
                <c:pt idx="3011">
                  <c:v>0.15300378203392001</c:v>
                </c:pt>
                <c:pt idx="3012">
                  <c:v>0.17115543782711001</c:v>
                </c:pt>
                <c:pt idx="3013">
                  <c:v>0.15047463774681</c:v>
                </c:pt>
                <c:pt idx="3014">
                  <c:v>0.31153401732444702</c:v>
                </c:pt>
                <c:pt idx="3015">
                  <c:v>0.27274173498153598</c:v>
                </c:pt>
                <c:pt idx="3016">
                  <c:v>0.22789397835731501</c:v>
                </c:pt>
                <c:pt idx="3017">
                  <c:v>0.19249695539474401</c:v>
                </c:pt>
                <c:pt idx="3018">
                  <c:v>0.24969729781150801</c:v>
                </c:pt>
                <c:pt idx="3019">
                  <c:v>0.23781277239322601</c:v>
                </c:pt>
                <c:pt idx="3020">
                  <c:v>0.18647378683090199</c:v>
                </c:pt>
                <c:pt idx="3021">
                  <c:v>0.144242629408836</c:v>
                </c:pt>
                <c:pt idx="3022">
                  <c:v>0.31013745069503701</c:v>
                </c:pt>
                <c:pt idx="3023">
                  <c:v>0.301864713430404</c:v>
                </c:pt>
                <c:pt idx="3024">
                  <c:v>0.264117240905761</c:v>
                </c:pt>
                <c:pt idx="3025">
                  <c:v>0.248947769403457</c:v>
                </c:pt>
                <c:pt idx="3026">
                  <c:v>0.232659205794334</c:v>
                </c:pt>
                <c:pt idx="3027">
                  <c:v>0.20904965698719</c:v>
                </c:pt>
                <c:pt idx="3028">
                  <c:v>0.19251929223537401</c:v>
                </c:pt>
                <c:pt idx="3029">
                  <c:v>0.16991241276264099</c:v>
                </c:pt>
                <c:pt idx="3030">
                  <c:v>0.25581318140029902</c:v>
                </c:pt>
                <c:pt idx="3031">
                  <c:v>0.19506663084030099</c:v>
                </c:pt>
                <c:pt idx="3032">
                  <c:v>0.23227640986442499</c:v>
                </c:pt>
                <c:pt idx="3033">
                  <c:v>0.21290123462676999</c:v>
                </c:pt>
                <c:pt idx="3034">
                  <c:v>0.26933142542839</c:v>
                </c:pt>
                <c:pt idx="3035">
                  <c:v>0.26240605115890497</c:v>
                </c:pt>
                <c:pt idx="3036">
                  <c:v>0.19370439648628199</c:v>
                </c:pt>
                <c:pt idx="3037">
                  <c:v>0.17126655578613201</c:v>
                </c:pt>
                <c:pt idx="3038">
                  <c:v>0.355155259370803</c:v>
                </c:pt>
                <c:pt idx="3039">
                  <c:v>0.27867317199706998</c:v>
                </c:pt>
                <c:pt idx="3040">
                  <c:v>0.19578051567077601</c:v>
                </c:pt>
                <c:pt idx="3041">
                  <c:v>0.17886927723884499</c:v>
                </c:pt>
                <c:pt idx="3042">
                  <c:v>0.32685753703117298</c:v>
                </c:pt>
                <c:pt idx="3043">
                  <c:v>0.30305409431457497</c:v>
                </c:pt>
                <c:pt idx="3044">
                  <c:v>0.26037448644638</c:v>
                </c:pt>
                <c:pt idx="3045">
                  <c:v>0.21472418308258001</c:v>
                </c:pt>
                <c:pt idx="3046">
                  <c:v>0.22869008779525701</c:v>
                </c:pt>
                <c:pt idx="3047">
                  <c:v>0.21027848124504001</c:v>
                </c:pt>
                <c:pt idx="3048">
                  <c:v>0.332776188850402</c:v>
                </c:pt>
                <c:pt idx="3049">
                  <c:v>0.31816023588180498</c:v>
                </c:pt>
                <c:pt idx="3050">
                  <c:v>0.207391947507858</c:v>
                </c:pt>
                <c:pt idx="3051">
                  <c:v>0.19140803813934301</c:v>
                </c:pt>
                <c:pt idx="3052">
                  <c:v>0.21625769138336101</c:v>
                </c:pt>
                <c:pt idx="3053">
                  <c:v>0.201384037733078</c:v>
                </c:pt>
                <c:pt idx="3054">
                  <c:v>0.125265732407569</c:v>
                </c:pt>
                <c:pt idx="3055">
                  <c:v>0.10867267102003</c:v>
                </c:pt>
                <c:pt idx="3056">
                  <c:v>0.33050656318664501</c:v>
                </c:pt>
                <c:pt idx="3057">
                  <c:v>0.30666363239288302</c:v>
                </c:pt>
                <c:pt idx="3058">
                  <c:v>0.21770855784416199</c:v>
                </c:pt>
                <c:pt idx="3059">
                  <c:v>0.20500208437442699</c:v>
                </c:pt>
                <c:pt idx="3060">
                  <c:v>0.208628624677658</c:v>
                </c:pt>
                <c:pt idx="3061">
                  <c:v>0.18271271884441301</c:v>
                </c:pt>
                <c:pt idx="3062">
                  <c:v>0.27306765317916798</c:v>
                </c:pt>
                <c:pt idx="3063">
                  <c:v>0.25246554613113398</c:v>
                </c:pt>
                <c:pt idx="3064">
                  <c:v>0.163719862699508</c:v>
                </c:pt>
                <c:pt idx="3065">
                  <c:v>0.15739251673221499</c:v>
                </c:pt>
                <c:pt idx="3066">
                  <c:v>0.19979616999626101</c:v>
                </c:pt>
                <c:pt idx="3067">
                  <c:v>0.169696420431137</c:v>
                </c:pt>
                <c:pt idx="3068">
                  <c:v>0.262394368648529</c:v>
                </c:pt>
                <c:pt idx="3069">
                  <c:v>0.23021781444549499</c:v>
                </c:pt>
                <c:pt idx="3070">
                  <c:v>0.212953001260757</c:v>
                </c:pt>
                <c:pt idx="3071">
                  <c:v>0.20670302212238301</c:v>
                </c:pt>
                <c:pt idx="3072">
                  <c:v>0.26101863384246798</c:v>
                </c:pt>
                <c:pt idx="3073">
                  <c:v>0.22126957774162201</c:v>
                </c:pt>
                <c:pt idx="3074">
                  <c:v>0.27115821838378901</c:v>
                </c:pt>
                <c:pt idx="3075">
                  <c:v>0.24669465422630299</c:v>
                </c:pt>
                <c:pt idx="3076">
                  <c:v>0.18051514029502799</c:v>
                </c:pt>
                <c:pt idx="3077">
                  <c:v>0.17334304749965601</c:v>
                </c:pt>
                <c:pt idx="3078">
                  <c:v>0.27403071522712702</c:v>
                </c:pt>
                <c:pt idx="3079">
                  <c:v>0.25714436173438998</c:v>
                </c:pt>
                <c:pt idx="3080">
                  <c:v>0.27056241035461398</c:v>
                </c:pt>
                <c:pt idx="3081">
                  <c:v>0.234183683991432</c:v>
                </c:pt>
                <c:pt idx="3082">
                  <c:v>0.17200037837028501</c:v>
                </c:pt>
                <c:pt idx="3083">
                  <c:v>0.16004130244254999</c:v>
                </c:pt>
                <c:pt idx="3084">
                  <c:v>0.25641220808029103</c:v>
                </c:pt>
                <c:pt idx="3085">
                  <c:v>0.23838029801845501</c:v>
                </c:pt>
                <c:pt idx="3086">
                  <c:v>0.27859485149383501</c:v>
                </c:pt>
                <c:pt idx="3087">
                  <c:v>0.26260232925415</c:v>
                </c:pt>
                <c:pt idx="3088">
                  <c:v>0.26872223615646301</c:v>
                </c:pt>
                <c:pt idx="3089">
                  <c:v>0.240825369954109</c:v>
                </c:pt>
                <c:pt idx="3090">
                  <c:v>0.28643870353698703</c:v>
                </c:pt>
                <c:pt idx="3091">
                  <c:v>0.241952985525131</c:v>
                </c:pt>
                <c:pt idx="3092">
                  <c:v>0.17158009111881201</c:v>
                </c:pt>
                <c:pt idx="3093">
                  <c:v>0.14606878161430301</c:v>
                </c:pt>
                <c:pt idx="3094">
                  <c:v>0.222274705767631</c:v>
                </c:pt>
                <c:pt idx="3095">
                  <c:v>0.19950293004512701</c:v>
                </c:pt>
                <c:pt idx="3096">
                  <c:v>0.143297314643859</c:v>
                </c:pt>
                <c:pt idx="3097">
                  <c:v>0.136245727539062</c:v>
                </c:pt>
                <c:pt idx="3098">
                  <c:v>0.34367007017135598</c:v>
                </c:pt>
                <c:pt idx="3099">
                  <c:v>0.31669306755065901</c:v>
                </c:pt>
                <c:pt idx="3100">
                  <c:v>0.26074236631393399</c:v>
                </c:pt>
                <c:pt idx="3101">
                  <c:v>0.23030035197734799</c:v>
                </c:pt>
                <c:pt idx="3102">
                  <c:v>0.113258376717567</c:v>
                </c:pt>
                <c:pt idx="3103">
                  <c:v>9.8345175385475103E-2</c:v>
                </c:pt>
                <c:pt idx="3104">
                  <c:v>0.33228272199630698</c:v>
                </c:pt>
                <c:pt idx="3105">
                  <c:v>0.30487269163131703</c:v>
                </c:pt>
                <c:pt idx="3106">
                  <c:v>0.23329471051692899</c:v>
                </c:pt>
                <c:pt idx="3107">
                  <c:v>0.214046955108642</c:v>
                </c:pt>
                <c:pt idx="3108">
                  <c:v>0.21810878813266699</c:v>
                </c:pt>
                <c:pt idx="3109">
                  <c:v>0.20755612850189201</c:v>
                </c:pt>
                <c:pt idx="3110">
                  <c:v>0.21852096915245001</c:v>
                </c:pt>
                <c:pt idx="3111">
                  <c:v>0.19464778900146401</c:v>
                </c:pt>
                <c:pt idx="3112">
                  <c:v>0.18047100305557201</c:v>
                </c:pt>
                <c:pt idx="3113">
                  <c:v>0.154189988970756</c:v>
                </c:pt>
                <c:pt idx="3114">
                  <c:v>0.19723606109619099</c:v>
                </c:pt>
                <c:pt idx="3115">
                  <c:v>0.17634260654449399</c:v>
                </c:pt>
                <c:pt idx="3116">
                  <c:v>0.298611730337142</c:v>
                </c:pt>
                <c:pt idx="3117">
                  <c:v>0.27980756759643499</c:v>
                </c:pt>
                <c:pt idx="3118">
                  <c:v>0.19545382261276201</c:v>
                </c:pt>
                <c:pt idx="3119">
                  <c:v>0.17067468166351299</c:v>
                </c:pt>
                <c:pt idx="3120">
                  <c:v>0.30021357536315901</c:v>
                </c:pt>
                <c:pt idx="3121">
                  <c:v>0.26720604300498901</c:v>
                </c:pt>
                <c:pt idx="3122">
                  <c:v>0.20822523534297899</c:v>
                </c:pt>
                <c:pt idx="3123">
                  <c:v>0.19772806763648901</c:v>
                </c:pt>
                <c:pt idx="3124">
                  <c:v>0.203523069620132</c:v>
                </c:pt>
                <c:pt idx="3125">
                  <c:v>0.185299932956695</c:v>
                </c:pt>
                <c:pt idx="3126">
                  <c:v>0.21191163361072499</c:v>
                </c:pt>
                <c:pt idx="3127">
                  <c:v>0.177694097161293</c:v>
                </c:pt>
                <c:pt idx="3128">
                  <c:v>0.136704221367836</c:v>
                </c:pt>
                <c:pt idx="3129">
                  <c:v>0.14296808838844299</c:v>
                </c:pt>
                <c:pt idx="3130">
                  <c:v>0.15507146716117801</c:v>
                </c:pt>
                <c:pt idx="3131">
                  <c:v>0.12910270690917899</c:v>
                </c:pt>
                <c:pt idx="3132">
                  <c:v>0.19016024470329199</c:v>
                </c:pt>
                <c:pt idx="3133">
                  <c:v>0.176822274923324</c:v>
                </c:pt>
                <c:pt idx="3134">
                  <c:v>0.17876560986042001</c:v>
                </c:pt>
                <c:pt idx="3135">
                  <c:v>0.15968008339404999</c:v>
                </c:pt>
                <c:pt idx="3136">
                  <c:v>0.14342384040355599</c:v>
                </c:pt>
                <c:pt idx="3137">
                  <c:v>0.13640759885311099</c:v>
                </c:pt>
                <c:pt idx="3138">
                  <c:v>0.18860475718975001</c:v>
                </c:pt>
                <c:pt idx="3139">
                  <c:v>0.171802252531051</c:v>
                </c:pt>
                <c:pt idx="3140">
                  <c:v>0.14882154762744901</c:v>
                </c:pt>
                <c:pt idx="3141">
                  <c:v>0.13076041638851099</c:v>
                </c:pt>
                <c:pt idx="3142">
                  <c:v>9.1900050640106201E-2</c:v>
                </c:pt>
                <c:pt idx="3143">
                  <c:v>8.5915312170982305E-2</c:v>
                </c:pt>
                <c:pt idx="3144">
                  <c:v>0.135672032833099</c:v>
                </c:pt>
                <c:pt idx="3145">
                  <c:v>0.13089784979820199</c:v>
                </c:pt>
                <c:pt idx="3146">
                  <c:v>0.15101607143878901</c:v>
                </c:pt>
                <c:pt idx="3147">
                  <c:v>0.108822293579578</c:v>
                </c:pt>
                <c:pt idx="3148">
                  <c:v>0.14451752603053999</c:v>
                </c:pt>
                <c:pt idx="3149">
                  <c:v>0.140031993389129</c:v>
                </c:pt>
                <c:pt idx="3150">
                  <c:v>0.125160276889801</c:v>
                </c:pt>
                <c:pt idx="3151">
                  <c:v>0.119068063795566</c:v>
                </c:pt>
                <c:pt idx="3152">
                  <c:v>0.14693483710288999</c:v>
                </c:pt>
                <c:pt idx="3153">
                  <c:v>0.13403707742691001</c:v>
                </c:pt>
                <c:pt idx="3154">
                  <c:v>0.184831157326698</c:v>
                </c:pt>
                <c:pt idx="3155">
                  <c:v>0.16940361261367701</c:v>
                </c:pt>
                <c:pt idx="3156">
                  <c:v>0.139913991093635</c:v>
                </c:pt>
                <c:pt idx="3157">
                  <c:v>0.127813264727592</c:v>
                </c:pt>
                <c:pt idx="3158">
                  <c:v>0.259984701871871</c:v>
                </c:pt>
                <c:pt idx="3159">
                  <c:v>0.24301871657371499</c:v>
                </c:pt>
                <c:pt idx="3160">
                  <c:v>0.143540069460868</c:v>
                </c:pt>
                <c:pt idx="3161">
                  <c:v>0.13022443652153001</c:v>
                </c:pt>
                <c:pt idx="3162">
                  <c:v>0.27669075131416299</c:v>
                </c:pt>
                <c:pt idx="3163">
                  <c:v>0.246336534619331</c:v>
                </c:pt>
                <c:pt idx="3164">
                  <c:v>0.26711973547935403</c:v>
                </c:pt>
                <c:pt idx="3165">
                  <c:v>0.24759086966514501</c:v>
                </c:pt>
                <c:pt idx="3166">
                  <c:v>0.16999311745166701</c:v>
                </c:pt>
                <c:pt idx="3167">
                  <c:v>0.14686006307601901</c:v>
                </c:pt>
                <c:pt idx="3168">
                  <c:v>0.121579200029373</c:v>
                </c:pt>
                <c:pt idx="3169">
                  <c:v>0.11307787150144499</c:v>
                </c:pt>
                <c:pt idx="3170">
                  <c:v>0.210809975862503</c:v>
                </c:pt>
                <c:pt idx="3171">
                  <c:v>0.18905587494373299</c:v>
                </c:pt>
                <c:pt idx="3172">
                  <c:v>0.116553887724876</c:v>
                </c:pt>
                <c:pt idx="3173">
                  <c:v>0.101829938590526</c:v>
                </c:pt>
                <c:pt idx="3174">
                  <c:v>0.15482094883918701</c:v>
                </c:pt>
                <c:pt idx="3175">
                  <c:v>0.14802148938178999</c:v>
                </c:pt>
                <c:pt idx="3176">
                  <c:v>0.20412549376487699</c:v>
                </c:pt>
                <c:pt idx="3177">
                  <c:v>0.181530371308326</c:v>
                </c:pt>
                <c:pt idx="3178">
                  <c:v>0.19221526384353599</c:v>
                </c:pt>
                <c:pt idx="3179">
                  <c:v>0.16616782546043299</c:v>
                </c:pt>
                <c:pt idx="3180">
                  <c:v>0.149932771921157</c:v>
                </c:pt>
                <c:pt idx="3181">
                  <c:v>0.124283924698829</c:v>
                </c:pt>
                <c:pt idx="3182">
                  <c:v>0.15484914183616599</c:v>
                </c:pt>
                <c:pt idx="3183">
                  <c:v>0.149580419063568</c:v>
                </c:pt>
                <c:pt idx="3184">
                  <c:v>0.166784793138504</c:v>
                </c:pt>
                <c:pt idx="3185">
                  <c:v>0.15335701406002</c:v>
                </c:pt>
                <c:pt idx="3186">
                  <c:v>0.18946228921413399</c:v>
                </c:pt>
                <c:pt idx="3187">
                  <c:v>0.15881168842315599</c:v>
                </c:pt>
                <c:pt idx="3188">
                  <c:v>0.11649896949529601</c:v>
                </c:pt>
                <c:pt idx="3189">
                  <c:v>9.8001413047313607E-2</c:v>
                </c:pt>
                <c:pt idx="3190">
                  <c:v>0.16279658675193701</c:v>
                </c:pt>
                <c:pt idx="3191">
                  <c:v>0.154706791043281</c:v>
                </c:pt>
                <c:pt idx="3192">
                  <c:v>0.160466969013214</c:v>
                </c:pt>
                <c:pt idx="3193">
                  <c:v>0.139883518218994</c:v>
                </c:pt>
                <c:pt idx="3194">
                  <c:v>0.185822188854217</c:v>
                </c:pt>
                <c:pt idx="3195">
                  <c:v>0.17166845500469199</c:v>
                </c:pt>
                <c:pt idx="3196">
                  <c:v>0.27311414480209301</c:v>
                </c:pt>
                <c:pt idx="3197">
                  <c:v>0.241491764783859</c:v>
                </c:pt>
                <c:pt idx="3198">
                  <c:v>0.123607605695724</c:v>
                </c:pt>
                <c:pt idx="3199">
                  <c:v>0.111719250679016</c:v>
                </c:pt>
                <c:pt idx="3200">
                  <c:v>0.23795360326766901</c:v>
                </c:pt>
                <c:pt idx="3201">
                  <c:v>0.21262601017951899</c:v>
                </c:pt>
                <c:pt idx="3202">
                  <c:v>0.153297528624534</c:v>
                </c:pt>
                <c:pt idx="3203">
                  <c:v>0.14212562143802601</c:v>
                </c:pt>
                <c:pt idx="3204">
                  <c:v>0.124369151890277</c:v>
                </c:pt>
                <c:pt idx="3205">
                  <c:v>0.11185400187969199</c:v>
                </c:pt>
                <c:pt idx="3206">
                  <c:v>8.9840583503246293E-2</c:v>
                </c:pt>
                <c:pt idx="3207">
                  <c:v>8.0910265445709201E-2</c:v>
                </c:pt>
                <c:pt idx="3208">
                  <c:v>0.192705333232879</c:v>
                </c:pt>
                <c:pt idx="3209">
                  <c:v>0.18420246243476801</c:v>
                </c:pt>
                <c:pt idx="3210">
                  <c:v>0.18598967790603599</c:v>
                </c:pt>
                <c:pt idx="3211">
                  <c:v>0.173223257064819</c:v>
                </c:pt>
                <c:pt idx="3212">
                  <c:v>0.185060769319534</c:v>
                </c:pt>
                <c:pt idx="3213">
                  <c:v>0.15721027553081501</c:v>
                </c:pt>
                <c:pt idx="3214">
                  <c:v>0.187287777662277</c:v>
                </c:pt>
                <c:pt idx="3215">
                  <c:v>0.15799534320831299</c:v>
                </c:pt>
                <c:pt idx="3216">
                  <c:v>0.22665879130363401</c:v>
                </c:pt>
                <c:pt idx="3217">
                  <c:v>0.205807834863662</c:v>
                </c:pt>
                <c:pt idx="3218">
                  <c:v>0.117616392672061</c:v>
                </c:pt>
                <c:pt idx="3219">
                  <c:v>0.111067034304142</c:v>
                </c:pt>
                <c:pt idx="3220">
                  <c:v>0.14206913113594</c:v>
                </c:pt>
                <c:pt idx="3221">
                  <c:v>0.11147816479206001</c:v>
                </c:pt>
                <c:pt idx="3222">
                  <c:v>0.20257948338985399</c:v>
                </c:pt>
                <c:pt idx="3223">
                  <c:v>0.19157177209854101</c:v>
                </c:pt>
                <c:pt idx="3224">
                  <c:v>0.197270512580871</c:v>
                </c:pt>
                <c:pt idx="3225">
                  <c:v>0.17560869455337499</c:v>
                </c:pt>
                <c:pt idx="3226">
                  <c:v>0.124346263706684</c:v>
                </c:pt>
                <c:pt idx="3227">
                  <c:v>0.107837229967117</c:v>
                </c:pt>
                <c:pt idx="3228">
                  <c:v>0.16371214389801</c:v>
                </c:pt>
                <c:pt idx="3229">
                  <c:v>0.14987996220588601</c:v>
                </c:pt>
                <c:pt idx="3230">
                  <c:v>0.14598964154720301</c:v>
                </c:pt>
                <c:pt idx="3231">
                  <c:v>0.123781405389308</c:v>
                </c:pt>
                <c:pt idx="3232">
                  <c:v>0.20220084488391801</c:v>
                </c:pt>
                <c:pt idx="3233">
                  <c:v>0.18389186263084401</c:v>
                </c:pt>
                <c:pt idx="3234">
                  <c:v>0.239341706037521</c:v>
                </c:pt>
                <c:pt idx="3235">
                  <c:v>0.205647528171539</c:v>
                </c:pt>
                <c:pt idx="3236">
                  <c:v>0.18872466683387701</c:v>
                </c:pt>
                <c:pt idx="3237">
                  <c:v>0.15417844057083099</c:v>
                </c:pt>
                <c:pt idx="3238">
                  <c:v>0.186107188463211</c:v>
                </c:pt>
                <c:pt idx="3239">
                  <c:v>0.17551305890083299</c:v>
                </c:pt>
                <c:pt idx="3240">
                  <c:v>0.18624013662338201</c:v>
                </c:pt>
                <c:pt idx="3241">
                  <c:v>0.171600922942161</c:v>
                </c:pt>
                <c:pt idx="3242">
                  <c:v>0.28023818135261502</c:v>
                </c:pt>
                <c:pt idx="3243">
                  <c:v>0.23912408947944599</c:v>
                </c:pt>
                <c:pt idx="3244">
                  <c:v>0.22456970810890101</c:v>
                </c:pt>
                <c:pt idx="3245">
                  <c:v>0.20723052322864499</c:v>
                </c:pt>
                <c:pt idx="3246">
                  <c:v>0.23863095045089699</c:v>
                </c:pt>
                <c:pt idx="3247">
                  <c:v>0.202251896262168</c:v>
                </c:pt>
                <c:pt idx="3248">
                  <c:v>0.19342091679573001</c:v>
                </c:pt>
                <c:pt idx="3249">
                  <c:v>0.15925005078315699</c:v>
                </c:pt>
                <c:pt idx="3250">
                  <c:v>0.225691437721252</c:v>
                </c:pt>
                <c:pt idx="3251">
                  <c:v>0.206234276294708</c:v>
                </c:pt>
                <c:pt idx="3252">
                  <c:v>0.32455062866210899</c:v>
                </c:pt>
                <c:pt idx="3253">
                  <c:v>0.298928022384643</c:v>
                </c:pt>
                <c:pt idx="3254">
                  <c:v>0.31440240144729598</c:v>
                </c:pt>
                <c:pt idx="3255">
                  <c:v>0.26606404781341497</c:v>
                </c:pt>
                <c:pt idx="3256">
                  <c:v>0.260083377361297</c:v>
                </c:pt>
                <c:pt idx="3257">
                  <c:v>0.234596997499465</c:v>
                </c:pt>
                <c:pt idx="3258">
                  <c:v>0.13000993430614399</c:v>
                </c:pt>
                <c:pt idx="3259">
                  <c:v>0.119932383298873</c:v>
                </c:pt>
                <c:pt idx="3260">
                  <c:v>0.23139716684818201</c:v>
                </c:pt>
                <c:pt idx="3261">
                  <c:v>0.202396154403686</c:v>
                </c:pt>
                <c:pt idx="3262">
                  <c:v>0.209118902683258</c:v>
                </c:pt>
                <c:pt idx="3263">
                  <c:v>0.19429735839366899</c:v>
                </c:pt>
                <c:pt idx="3264">
                  <c:v>0.26393097639083801</c:v>
                </c:pt>
                <c:pt idx="3265">
                  <c:v>0.23958073556423101</c:v>
                </c:pt>
                <c:pt idx="3266">
                  <c:v>0.42590010166168202</c:v>
                </c:pt>
                <c:pt idx="3267">
                  <c:v>0.36140164732933</c:v>
                </c:pt>
                <c:pt idx="3268">
                  <c:v>0.272132158279418</c:v>
                </c:pt>
                <c:pt idx="3269">
                  <c:v>0.22402474284172</c:v>
                </c:pt>
                <c:pt idx="3270">
                  <c:v>0.36001354455947798</c:v>
                </c:pt>
                <c:pt idx="3271">
                  <c:v>0.32844179868698098</c:v>
                </c:pt>
                <c:pt idx="3272">
                  <c:v>0.67644220590591397</c:v>
                </c:pt>
                <c:pt idx="3273">
                  <c:v>0.59852111339569003</c:v>
                </c:pt>
                <c:pt idx="3274">
                  <c:v>0.157728135585784</c:v>
                </c:pt>
                <c:pt idx="3275">
                  <c:v>0.14483414590358701</c:v>
                </c:pt>
                <c:pt idx="3276">
                  <c:v>0.29992660880088801</c:v>
                </c:pt>
                <c:pt idx="3277">
                  <c:v>0.26447629928588801</c:v>
                </c:pt>
                <c:pt idx="3278">
                  <c:v>0.377292990684509</c:v>
                </c:pt>
                <c:pt idx="3279">
                  <c:v>0.337019562721252</c:v>
                </c:pt>
                <c:pt idx="3280">
                  <c:v>0.28474682569503701</c:v>
                </c:pt>
                <c:pt idx="3281">
                  <c:v>0.231175526976585</c:v>
                </c:pt>
                <c:pt idx="3282">
                  <c:v>0.30542498826980502</c:v>
                </c:pt>
                <c:pt idx="3283">
                  <c:v>0.287214785814285</c:v>
                </c:pt>
                <c:pt idx="3284">
                  <c:v>0.52621924877166704</c:v>
                </c:pt>
                <c:pt idx="3285">
                  <c:v>0.43881043791770902</c:v>
                </c:pt>
                <c:pt idx="3286">
                  <c:v>0.39442619681358299</c:v>
                </c:pt>
                <c:pt idx="3287">
                  <c:v>0.373797208070755</c:v>
                </c:pt>
                <c:pt idx="3288">
                  <c:v>0.494648456573486</c:v>
                </c:pt>
                <c:pt idx="3289">
                  <c:v>0.462309479713439</c:v>
                </c:pt>
                <c:pt idx="3290">
                  <c:v>0.25852289795875499</c:v>
                </c:pt>
                <c:pt idx="3291">
                  <c:v>0.23483581840991899</c:v>
                </c:pt>
                <c:pt idx="3292">
                  <c:v>0.412514388561248</c:v>
                </c:pt>
                <c:pt idx="3293">
                  <c:v>0.38310623168945301</c:v>
                </c:pt>
                <c:pt idx="3294">
                  <c:v>0.45711478590965199</c:v>
                </c:pt>
                <c:pt idx="3295">
                  <c:v>0.40117418766021701</c:v>
                </c:pt>
                <c:pt idx="3296">
                  <c:v>0.26654127240180903</c:v>
                </c:pt>
                <c:pt idx="3297">
                  <c:v>0.20046755671501101</c:v>
                </c:pt>
                <c:pt idx="3298">
                  <c:v>0.27899813652038502</c:v>
                </c:pt>
                <c:pt idx="3299">
                  <c:v>0.24782815575599601</c:v>
                </c:pt>
                <c:pt idx="3300">
                  <c:v>0.26151517033576899</c:v>
                </c:pt>
                <c:pt idx="3301">
                  <c:v>0.25634136795997597</c:v>
                </c:pt>
                <c:pt idx="3302">
                  <c:v>0.53405928611755304</c:v>
                </c:pt>
                <c:pt idx="3303">
                  <c:v>0.429472416639328</c:v>
                </c:pt>
                <c:pt idx="3304">
                  <c:v>0.27456137537956199</c:v>
                </c:pt>
                <c:pt idx="3305">
                  <c:v>0.24359312653541501</c:v>
                </c:pt>
                <c:pt idx="3306">
                  <c:v>0.480361998081207</c:v>
                </c:pt>
                <c:pt idx="3307">
                  <c:v>0.44005295634269698</c:v>
                </c:pt>
                <c:pt idx="3308">
                  <c:v>0.27712777256965598</c:v>
                </c:pt>
                <c:pt idx="3309">
                  <c:v>0.23342324793338701</c:v>
                </c:pt>
                <c:pt idx="3310">
                  <c:v>0.226833790540695</c:v>
                </c:pt>
                <c:pt idx="3311">
                  <c:v>0.18791514635086001</c:v>
                </c:pt>
                <c:pt idx="3312">
                  <c:v>0.27657368779182401</c:v>
                </c:pt>
                <c:pt idx="3313">
                  <c:v>0.25637072324752802</c:v>
                </c:pt>
                <c:pt idx="3314">
                  <c:v>0.26632767915725702</c:v>
                </c:pt>
                <c:pt idx="3315">
                  <c:v>0.26429766416549599</c:v>
                </c:pt>
                <c:pt idx="3316">
                  <c:v>0.28054416179656899</c:v>
                </c:pt>
                <c:pt idx="3317">
                  <c:v>0.24571111798286399</c:v>
                </c:pt>
                <c:pt idx="3318">
                  <c:v>0.26410132646560602</c:v>
                </c:pt>
                <c:pt idx="3319">
                  <c:v>0.24541859328746701</c:v>
                </c:pt>
                <c:pt idx="3320">
                  <c:v>0.30315726995468101</c:v>
                </c:pt>
                <c:pt idx="3321">
                  <c:v>0.28801283240318298</c:v>
                </c:pt>
                <c:pt idx="3322">
                  <c:v>0.33533471822738598</c:v>
                </c:pt>
                <c:pt idx="3323">
                  <c:v>0.30176120996475198</c:v>
                </c:pt>
                <c:pt idx="3324">
                  <c:v>0.226227581501007</c:v>
                </c:pt>
                <c:pt idx="3325">
                  <c:v>0.207082703709602</c:v>
                </c:pt>
                <c:pt idx="3326">
                  <c:v>0.269029200077056</c:v>
                </c:pt>
                <c:pt idx="3327">
                  <c:v>0.22919425368308999</c:v>
                </c:pt>
                <c:pt idx="3328">
                  <c:v>0.27357259392738298</c:v>
                </c:pt>
                <c:pt idx="3329">
                  <c:v>0.25397926568984902</c:v>
                </c:pt>
                <c:pt idx="3330">
                  <c:v>0.40263754129409701</c:v>
                </c:pt>
                <c:pt idx="3331">
                  <c:v>0.37039768695831299</c:v>
                </c:pt>
                <c:pt idx="3332">
                  <c:v>0.38859480619430498</c:v>
                </c:pt>
                <c:pt idx="3333">
                  <c:v>0.34427693486213601</c:v>
                </c:pt>
                <c:pt idx="3334">
                  <c:v>0.35381352901458701</c:v>
                </c:pt>
                <c:pt idx="3335">
                  <c:v>0.31594336032867398</c:v>
                </c:pt>
                <c:pt idx="3336">
                  <c:v>0.25987315177917403</c:v>
                </c:pt>
                <c:pt idx="3337">
                  <c:v>0.240387603640556</c:v>
                </c:pt>
                <c:pt idx="3338">
                  <c:v>0.272202908992767</c:v>
                </c:pt>
                <c:pt idx="3339">
                  <c:v>0.23253130912780701</c:v>
                </c:pt>
                <c:pt idx="3340">
                  <c:v>0.207555532455444</c:v>
                </c:pt>
                <c:pt idx="3341">
                  <c:v>0.20551198720932001</c:v>
                </c:pt>
                <c:pt idx="3342">
                  <c:v>0.58361613750457697</c:v>
                </c:pt>
                <c:pt idx="3343">
                  <c:v>0.50122964382171598</c:v>
                </c:pt>
                <c:pt idx="3344">
                  <c:v>0.27241218090057301</c:v>
                </c:pt>
                <c:pt idx="3345">
                  <c:v>0.26552981138229298</c:v>
                </c:pt>
                <c:pt idx="3346">
                  <c:v>0.35479491949081399</c:v>
                </c:pt>
                <c:pt idx="3347">
                  <c:v>0.319786876440048</c:v>
                </c:pt>
                <c:pt idx="3348">
                  <c:v>0.43360131978988598</c:v>
                </c:pt>
                <c:pt idx="3349">
                  <c:v>0.40282440185546797</c:v>
                </c:pt>
                <c:pt idx="3350">
                  <c:v>0.31146213412284801</c:v>
                </c:pt>
                <c:pt idx="3351">
                  <c:v>0.28045046329498202</c:v>
                </c:pt>
                <c:pt idx="3352">
                  <c:v>0.48144838213920499</c:v>
                </c:pt>
                <c:pt idx="3353">
                  <c:v>0.384972304105758</c:v>
                </c:pt>
                <c:pt idx="3354">
                  <c:v>0.29958894848823497</c:v>
                </c:pt>
                <c:pt idx="3355">
                  <c:v>0.28213194012641901</c:v>
                </c:pt>
                <c:pt idx="3356">
                  <c:v>0.43404576182365401</c:v>
                </c:pt>
                <c:pt idx="3357">
                  <c:v>0.384040176868438</c:v>
                </c:pt>
                <c:pt idx="3358">
                  <c:v>0.39264637231826699</c:v>
                </c:pt>
                <c:pt idx="3359">
                  <c:v>0.35913169384002602</c:v>
                </c:pt>
                <c:pt idx="3360">
                  <c:v>0.285157620906829</c:v>
                </c:pt>
                <c:pt idx="3361">
                  <c:v>0.24032609164714799</c:v>
                </c:pt>
                <c:pt idx="3362">
                  <c:v>0.29739344120025601</c:v>
                </c:pt>
                <c:pt idx="3363">
                  <c:v>0.26610183715820301</c:v>
                </c:pt>
                <c:pt idx="3364">
                  <c:v>0.213525205850601</c:v>
                </c:pt>
                <c:pt idx="3365">
                  <c:v>0.20973849296569799</c:v>
                </c:pt>
                <c:pt idx="3366">
                  <c:v>0.33723506331443698</c:v>
                </c:pt>
                <c:pt idx="3367">
                  <c:v>0.310076564550399</c:v>
                </c:pt>
                <c:pt idx="3368">
                  <c:v>0.32180774211883501</c:v>
                </c:pt>
                <c:pt idx="3369">
                  <c:v>0.29228848218917802</c:v>
                </c:pt>
                <c:pt idx="3370">
                  <c:v>0.33995488286018299</c:v>
                </c:pt>
                <c:pt idx="3371">
                  <c:v>0.31378424167633001</c:v>
                </c:pt>
                <c:pt idx="3372">
                  <c:v>0.49093368649482699</c:v>
                </c:pt>
                <c:pt idx="3373">
                  <c:v>0.44663369655609098</c:v>
                </c:pt>
                <c:pt idx="3374">
                  <c:v>0.25380110740661599</c:v>
                </c:pt>
                <c:pt idx="3375">
                  <c:v>0.24073685705661699</c:v>
                </c:pt>
                <c:pt idx="3376">
                  <c:v>0.33952176570892301</c:v>
                </c:pt>
                <c:pt idx="3377">
                  <c:v>0.31201767921447698</c:v>
                </c:pt>
                <c:pt idx="3378">
                  <c:v>0.24192340672016099</c:v>
                </c:pt>
                <c:pt idx="3379">
                  <c:v>0.207192212343215</c:v>
                </c:pt>
                <c:pt idx="3380">
                  <c:v>0.33904320001602101</c:v>
                </c:pt>
                <c:pt idx="3381">
                  <c:v>0.30881029367446899</c:v>
                </c:pt>
                <c:pt idx="3382">
                  <c:v>0.39392459392547602</c:v>
                </c:pt>
                <c:pt idx="3383">
                  <c:v>0.35155263543128901</c:v>
                </c:pt>
                <c:pt idx="3384">
                  <c:v>0.28637319803237898</c:v>
                </c:pt>
                <c:pt idx="3385">
                  <c:v>0.27982854843139598</c:v>
                </c:pt>
                <c:pt idx="3386">
                  <c:v>0.25428551435470498</c:v>
                </c:pt>
                <c:pt idx="3387">
                  <c:v>0.24178522825241</c:v>
                </c:pt>
                <c:pt idx="3388">
                  <c:v>0.265862166881561</c:v>
                </c:pt>
                <c:pt idx="3389">
                  <c:v>0.22106695175170801</c:v>
                </c:pt>
                <c:pt idx="3390">
                  <c:v>0.34052899479866</c:v>
                </c:pt>
                <c:pt idx="3391">
                  <c:v>0.30225595831870999</c:v>
                </c:pt>
                <c:pt idx="3392">
                  <c:v>0.29687532782554599</c:v>
                </c:pt>
                <c:pt idx="3393">
                  <c:v>0.276615500450134</c:v>
                </c:pt>
                <c:pt idx="3394">
                  <c:v>0.29264679551124501</c:v>
                </c:pt>
                <c:pt idx="3395">
                  <c:v>0.27907550334930398</c:v>
                </c:pt>
                <c:pt idx="3396">
                  <c:v>0.32796633243560702</c:v>
                </c:pt>
                <c:pt idx="3397">
                  <c:v>0.288746118545532</c:v>
                </c:pt>
                <c:pt idx="3398">
                  <c:v>0.35101065039634699</c:v>
                </c:pt>
                <c:pt idx="3399">
                  <c:v>0.30854782462120001</c:v>
                </c:pt>
                <c:pt idx="3400">
                  <c:v>0.26963445544242798</c:v>
                </c:pt>
                <c:pt idx="3401">
                  <c:v>0.26360058784484802</c:v>
                </c:pt>
                <c:pt idx="3402">
                  <c:v>0.22384470701217599</c:v>
                </c:pt>
                <c:pt idx="3403">
                  <c:v>0.205427721142768</c:v>
                </c:pt>
                <c:pt idx="3404">
                  <c:v>0.29081374406814497</c:v>
                </c:pt>
                <c:pt idx="3405">
                  <c:v>0.26137316226959201</c:v>
                </c:pt>
                <c:pt idx="3406">
                  <c:v>0.229408383369445</c:v>
                </c:pt>
                <c:pt idx="3407">
                  <c:v>0.214455291628837</c:v>
                </c:pt>
                <c:pt idx="3408">
                  <c:v>0.212134554982185</c:v>
                </c:pt>
                <c:pt idx="3409">
                  <c:v>0.189946308732032</c:v>
                </c:pt>
                <c:pt idx="3410">
                  <c:v>0.30382937192916798</c:v>
                </c:pt>
                <c:pt idx="3411">
                  <c:v>0.28168535232543901</c:v>
                </c:pt>
                <c:pt idx="3412">
                  <c:v>0.11862508952617599</c:v>
                </c:pt>
                <c:pt idx="3413">
                  <c:v>0.11278101056814099</c:v>
                </c:pt>
                <c:pt idx="3414">
                  <c:v>0.14908911287784499</c:v>
                </c:pt>
                <c:pt idx="3415">
                  <c:v>0.137543499469757</c:v>
                </c:pt>
                <c:pt idx="3416">
                  <c:v>0.31134152412414501</c:v>
                </c:pt>
                <c:pt idx="3417">
                  <c:v>0.28100353479385298</c:v>
                </c:pt>
                <c:pt idx="3418">
                  <c:v>0.20012080669403001</c:v>
                </c:pt>
                <c:pt idx="3419">
                  <c:v>0.179672986268997</c:v>
                </c:pt>
                <c:pt idx="3420">
                  <c:v>0.171030133962631</c:v>
                </c:pt>
                <c:pt idx="3421">
                  <c:v>0.16385203599929801</c:v>
                </c:pt>
                <c:pt idx="3422">
                  <c:v>0.114480145275592</c:v>
                </c:pt>
                <c:pt idx="3423">
                  <c:v>0.11114868521690301</c:v>
                </c:pt>
                <c:pt idx="3424">
                  <c:v>0.24802136421203599</c:v>
                </c:pt>
                <c:pt idx="3425">
                  <c:v>0.23069256544113101</c:v>
                </c:pt>
                <c:pt idx="3426">
                  <c:v>0.246675640344619</c:v>
                </c:pt>
                <c:pt idx="3427">
                  <c:v>0.213750720024108</c:v>
                </c:pt>
                <c:pt idx="3428">
                  <c:v>0.214673936367034</c:v>
                </c:pt>
                <c:pt idx="3429">
                  <c:v>0.189124301075935</c:v>
                </c:pt>
                <c:pt idx="3430">
                  <c:v>0.16722077131271301</c:v>
                </c:pt>
                <c:pt idx="3431">
                  <c:v>0.15353724360466001</c:v>
                </c:pt>
                <c:pt idx="3432">
                  <c:v>0.22124737501144401</c:v>
                </c:pt>
                <c:pt idx="3433">
                  <c:v>0.196603178977966</c:v>
                </c:pt>
                <c:pt idx="3434">
                  <c:v>0.317557632923126</c:v>
                </c:pt>
                <c:pt idx="3435">
                  <c:v>0.279761552810668</c:v>
                </c:pt>
                <c:pt idx="3436">
                  <c:v>0.262845247983932</c:v>
                </c:pt>
                <c:pt idx="3437">
                  <c:v>0.25005459785461398</c:v>
                </c:pt>
                <c:pt idx="3438">
                  <c:v>0.31793862581253002</c:v>
                </c:pt>
                <c:pt idx="3439">
                  <c:v>0.30622702836990301</c:v>
                </c:pt>
                <c:pt idx="3440">
                  <c:v>0.22730268537998199</c:v>
                </c:pt>
                <c:pt idx="3441">
                  <c:v>0.19792631268501201</c:v>
                </c:pt>
                <c:pt idx="3442">
                  <c:v>0.15468977391719799</c:v>
                </c:pt>
                <c:pt idx="3443">
                  <c:v>0.13854311406612299</c:v>
                </c:pt>
                <c:pt idx="3444">
                  <c:v>0.39395600557327198</c:v>
                </c:pt>
                <c:pt idx="3445">
                  <c:v>0.38159269094467102</c:v>
                </c:pt>
                <c:pt idx="3446">
                  <c:v>0.147677928209304</c:v>
                </c:pt>
                <c:pt idx="3447">
                  <c:v>0.13601446151733301</c:v>
                </c:pt>
                <c:pt idx="3448">
                  <c:v>0.215313404798507</c:v>
                </c:pt>
                <c:pt idx="3449">
                  <c:v>0.19974830746650599</c:v>
                </c:pt>
                <c:pt idx="3450">
                  <c:v>0.28020799160003601</c:v>
                </c:pt>
                <c:pt idx="3451">
                  <c:v>0.24983516335487299</c:v>
                </c:pt>
                <c:pt idx="3452">
                  <c:v>0.22779953479766801</c:v>
                </c:pt>
                <c:pt idx="3453">
                  <c:v>0.21201604604721</c:v>
                </c:pt>
                <c:pt idx="3454">
                  <c:v>0.181917294859886</c:v>
                </c:pt>
                <c:pt idx="3455">
                  <c:v>0.159946873784065</c:v>
                </c:pt>
                <c:pt idx="3456">
                  <c:v>0.32223421335220298</c:v>
                </c:pt>
                <c:pt idx="3457">
                  <c:v>0.28891575336456299</c:v>
                </c:pt>
                <c:pt idx="3458">
                  <c:v>0.30906611680984403</c:v>
                </c:pt>
                <c:pt idx="3459">
                  <c:v>0.26293227076530401</c:v>
                </c:pt>
                <c:pt idx="3460">
                  <c:v>0.24635070562362599</c:v>
                </c:pt>
                <c:pt idx="3461">
                  <c:v>0.23176109790801999</c:v>
                </c:pt>
                <c:pt idx="3462">
                  <c:v>0.37351369857788003</c:v>
                </c:pt>
                <c:pt idx="3463">
                  <c:v>0.30026006698608398</c:v>
                </c:pt>
                <c:pt idx="3464">
                  <c:v>0.33647090196609403</c:v>
                </c:pt>
                <c:pt idx="3465">
                  <c:v>0.29396229982376099</c:v>
                </c:pt>
                <c:pt idx="3466">
                  <c:v>0.33838555216789201</c:v>
                </c:pt>
                <c:pt idx="3467">
                  <c:v>0.30495065450668302</c:v>
                </c:pt>
                <c:pt idx="3468">
                  <c:v>0.120994701981544</c:v>
                </c:pt>
                <c:pt idx="3469">
                  <c:v>0.11391258239745999</c:v>
                </c:pt>
                <c:pt idx="3470">
                  <c:v>0.122804567217826</c:v>
                </c:pt>
                <c:pt idx="3471">
                  <c:v>0.116219945251941</c:v>
                </c:pt>
                <c:pt idx="3472">
                  <c:v>0.24144436419010101</c:v>
                </c:pt>
                <c:pt idx="3473">
                  <c:v>0.20843327045440599</c:v>
                </c:pt>
                <c:pt idx="3474">
                  <c:v>0.18139347434043801</c:v>
                </c:pt>
                <c:pt idx="3475">
                  <c:v>0.17139047384261999</c:v>
                </c:pt>
                <c:pt idx="3476">
                  <c:v>0.16307091712951599</c:v>
                </c:pt>
                <c:pt idx="3477">
                  <c:v>0.152111455798149</c:v>
                </c:pt>
                <c:pt idx="3478">
                  <c:v>0.38272562623023898</c:v>
                </c:pt>
                <c:pt idx="3479">
                  <c:v>0.31099727749824502</c:v>
                </c:pt>
                <c:pt idx="3480">
                  <c:v>0.43232202529907199</c:v>
                </c:pt>
                <c:pt idx="3481">
                  <c:v>0.39472872018813998</c:v>
                </c:pt>
                <c:pt idx="3482">
                  <c:v>0.244896680116653</c:v>
                </c:pt>
                <c:pt idx="3483">
                  <c:v>0.20854252576828</c:v>
                </c:pt>
                <c:pt idx="3484">
                  <c:v>0.202488243579864</c:v>
                </c:pt>
                <c:pt idx="3485">
                  <c:v>0.16845202445983801</c:v>
                </c:pt>
                <c:pt idx="3486">
                  <c:v>0.19703730940818701</c:v>
                </c:pt>
                <c:pt idx="3487">
                  <c:v>0.180720895528793</c:v>
                </c:pt>
                <c:pt idx="3488">
                  <c:v>0.21153362095355899</c:v>
                </c:pt>
                <c:pt idx="3489">
                  <c:v>0.18979127705097101</c:v>
                </c:pt>
                <c:pt idx="3490">
                  <c:v>0.220676898956298</c:v>
                </c:pt>
                <c:pt idx="3491">
                  <c:v>0.19499641656875599</c:v>
                </c:pt>
                <c:pt idx="3492">
                  <c:v>0.19474980235099701</c:v>
                </c:pt>
                <c:pt idx="3493">
                  <c:v>0.16598665714263899</c:v>
                </c:pt>
                <c:pt idx="3494">
                  <c:v>0.19828985631465901</c:v>
                </c:pt>
                <c:pt idx="3495">
                  <c:v>0.19109022617339999</c:v>
                </c:pt>
                <c:pt idx="3496">
                  <c:v>0.180940240621566</c:v>
                </c:pt>
                <c:pt idx="3497">
                  <c:v>0.17606388032436299</c:v>
                </c:pt>
                <c:pt idx="3498">
                  <c:v>0.270700633525848</c:v>
                </c:pt>
                <c:pt idx="3499">
                  <c:v>0.24044901132583599</c:v>
                </c:pt>
                <c:pt idx="3500">
                  <c:v>0.164966911077499</c:v>
                </c:pt>
                <c:pt idx="3501">
                  <c:v>0.13883729279041199</c:v>
                </c:pt>
                <c:pt idx="3502">
                  <c:v>0.18422573804855299</c:v>
                </c:pt>
                <c:pt idx="3503">
                  <c:v>0.182714998722076</c:v>
                </c:pt>
                <c:pt idx="3504">
                  <c:v>0.218805372714996</c:v>
                </c:pt>
                <c:pt idx="3505">
                  <c:v>0.193728357553482</c:v>
                </c:pt>
                <c:pt idx="3506">
                  <c:v>0.27147167921066201</c:v>
                </c:pt>
                <c:pt idx="3507">
                  <c:v>0.23686176538467399</c:v>
                </c:pt>
                <c:pt idx="3508">
                  <c:v>0.30958324670791598</c:v>
                </c:pt>
                <c:pt idx="3509">
                  <c:v>0.27891659736633301</c:v>
                </c:pt>
                <c:pt idx="3510">
                  <c:v>0.28485649824142401</c:v>
                </c:pt>
                <c:pt idx="3511">
                  <c:v>0.26505380868911699</c:v>
                </c:pt>
                <c:pt idx="3512">
                  <c:v>0.30297732353210399</c:v>
                </c:pt>
                <c:pt idx="3513">
                  <c:v>0.28699392080307001</c:v>
                </c:pt>
                <c:pt idx="3514">
                  <c:v>0.24036967754364</c:v>
                </c:pt>
                <c:pt idx="3515">
                  <c:v>0.210757255554199</c:v>
                </c:pt>
                <c:pt idx="3516">
                  <c:v>0.158390432596206</c:v>
                </c:pt>
                <c:pt idx="3517">
                  <c:v>0.141770794987678</c:v>
                </c:pt>
                <c:pt idx="3518">
                  <c:v>0.27519762516021701</c:v>
                </c:pt>
                <c:pt idx="3519">
                  <c:v>0.257338136434555</c:v>
                </c:pt>
                <c:pt idx="3520">
                  <c:v>0.22810547053813901</c:v>
                </c:pt>
                <c:pt idx="3521">
                  <c:v>0.16618928313255299</c:v>
                </c:pt>
                <c:pt idx="3522">
                  <c:v>0.187145695090293</c:v>
                </c:pt>
                <c:pt idx="3523">
                  <c:v>0.17859336733817999</c:v>
                </c:pt>
                <c:pt idx="3524">
                  <c:v>0.19919772446155501</c:v>
                </c:pt>
                <c:pt idx="3525">
                  <c:v>0.17693942785263</c:v>
                </c:pt>
                <c:pt idx="3526">
                  <c:v>0.15877908468246399</c:v>
                </c:pt>
                <c:pt idx="3527">
                  <c:v>0.14062687754631001</c:v>
                </c:pt>
                <c:pt idx="3528">
                  <c:v>0.297257870435714</c:v>
                </c:pt>
                <c:pt idx="3529">
                  <c:v>0.25449764728546098</c:v>
                </c:pt>
                <c:pt idx="3530">
                  <c:v>0.24431434273719699</c:v>
                </c:pt>
                <c:pt idx="3531">
                  <c:v>0.214412331581115</c:v>
                </c:pt>
                <c:pt idx="3532">
                  <c:v>0.27935677766799899</c:v>
                </c:pt>
                <c:pt idx="3533">
                  <c:v>0.25312998890876698</c:v>
                </c:pt>
                <c:pt idx="3534">
                  <c:v>0.24118153750896401</c:v>
                </c:pt>
                <c:pt idx="3535">
                  <c:v>0.21282856166362699</c:v>
                </c:pt>
                <c:pt idx="3536">
                  <c:v>0.119700662791728</c:v>
                </c:pt>
                <c:pt idx="3537">
                  <c:v>0.10870037227869001</c:v>
                </c:pt>
                <c:pt idx="3538">
                  <c:v>0.204399898648262</c:v>
                </c:pt>
                <c:pt idx="3539">
                  <c:v>0.182777494192123</c:v>
                </c:pt>
                <c:pt idx="3540">
                  <c:v>0.25484991073608398</c:v>
                </c:pt>
                <c:pt idx="3541">
                  <c:v>0.24847927689552299</c:v>
                </c:pt>
                <c:pt idx="3542">
                  <c:v>0.28798016905784601</c:v>
                </c:pt>
                <c:pt idx="3543">
                  <c:v>0.243592143058776</c:v>
                </c:pt>
                <c:pt idx="3544">
                  <c:v>0.14300858974456701</c:v>
                </c:pt>
                <c:pt idx="3545">
                  <c:v>0.12860968708991999</c:v>
                </c:pt>
                <c:pt idx="3546">
                  <c:v>0.184515640139579</c:v>
                </c:pt>
                <c:pt idx="3547">
                  <c:v>0.178683221340179</c:v>
                </c:pt>
                <c:pt idx="3548">
                  <c:v>0.147474765777587</c:v>
                </c:pt>
                <c:pt idx="3549">
                  <c:v>0.124684058129787</c:v>
                </c:pt>
                <c:pt idx="3550">
                  <c:v>0.167545661330223</c:v>
                </c:pt>
                <c:pt idx="3551">
                  <c:v>0.146551042795181</c:v>
                </c:pt>
                <c:pt idx="3552">
                  <c:v>0.165552288293838</c:v>
                </c:pt>
                <c:pt idx="3553">
                  <c:v>0.14880630373954701</c:v>
                </c:pt>
                <c:pt idx="3554">
                  <c:v>0.15787759423255901</c:v>
                </c:pt>
                <c:pt idx="3555">
                  <c:v>0.14941185712814301</c:v>
                </c:pt>
                <c:pt idx="3556">
                  <c:v>0.15979093313217099</c:v>
                </c:pt>
                <c:pt idx="3557">
                  <c:v>0.148307204246521</c:v>
                </c:pt>
                <c:pt idx="3558">
                  <c:v>7.6852753758430398E-2</c:v>
                </c:pt>
                <c:pt idx="3559">
                  <c:v>6.7619994282722404E-2</c:v>
                </c:pt>
                <c:pt idx="3560">
                  <c:v>0.18143640458583801</c:v>
                </c:pt>
                <c:pt idx="3561">
                  <c:v>0.169357985258102</c:v>
                </c:pt>
                <c:pt idx="3562">
                  <c:v>0.15909332036971999</c:v>
                </c:pt>
                <c:pt idx="3563">
                  <c:v>0.130841270089149</c:v>
                </c:pt>
                <c:pt idx="3564">
                  <c:v>0.25369733572006198</c:v>
                </c:pt>
                <c:pt idx="3565">
                  <c:v>0.23082436621189101</c:v>
                </c:pt>
                <c:pt idx="3566">
                  <c:v>0.254579007625579</c:v>
                </c:pt>
                <c:pt idx="3567">
                  <c:v>0.22905446588993</c:v>
                </c:pt>
                <c:pt idx="3568">
                  <c:v>0.13861733675002999</c:v>
                </c:pt>
                <c:pt idx="3569">
                  <c:v>0.12561544775962799</c:v>
                </c:pt>
                <c:pt idx="3570">
                  <c:v>0.20120605826377799</c:v>
                </c:pt>
                <c:pt idx="3571">
                  <c:v>0.194292932748794</c:v>
                </c:pt>
                <c:pt idx="3572">
                  <c:v>0.187372341752052</c:v>
                </c:pt>
                <c:pt idx="3573">
                  <c:v>0.17371155321598</c:v>
                </c:pt>
                <c:pt idx="3574">
                  <c:v>0.225316882133483</c:v>
                </c:pt>
                <c:pt idx="3575">
                  <c:v>0.20212990045547399</c:v>
                </c:pt>
                <c:pt idx="3576">
                  <c:v>0.171062156558036</c:v>
                </c:pt>
                <c:pt idx="3577">
                  <c:v>0.14480680227279599</c:v>
                </c:pt>
                <c:pt idx="3578">
                  <c:v>0.129395842552185</c:v>
                </c:pt>
                <c:pt idx="3579">
                  <c:v>0.115796633064746</c:v>
                </c:pt>
                <c:pt idx="3580">
                  <c:v>0.17618049681186601</c:v>
                </c:pt>
                <c:pt idx="3581">
                  <c:v>0.158509761095047</c:v>
                </c:pt>
                <c:pt idx="3582">
                  <c:v>0.18590572476386999</c:v>
                </c:pt>
                <c:pt idx="3583">
                  <c:v>0.17199333012104001</c:v>
                </c:pt>
                <c:pt idx="3584">
                  <c:v>0.18207804858684501</c:v>
                </c:pt>
                <c:pt idx="3585">
                  <c:v>0.167027473449707</c:v>
                </c:pt>
                <c:pt idx="3586">
                  <c:v>0.16633290052413899</c:v>
                </c:pt>
                <c:pt idx="3587">
                  <c:v>0.14387838542461301</c:v>
                </c:pt>
                <c:pt idx="3588">
                  <c:v>0.236931666731834</c:v>
                </c:pt>
                <c:pt idx="3589">
                  <c:v>0.20364587008953</c:v>
                </c:pt>
                <c:pt idx="3590">
                  <c:v>0.15883095562457999</c:v>
                </c:pt>
                <c:pt idx="3591">
                  <c:v>0.15360921621322601</c:v>
                </c:pt>
                <c:pt idx="3592">
                  <c:v>0.17161680757999401</c:v>
                </c:pt>
                <c:pt idx="3593">
                  <c:v>0.14459457993507299</c:v>
                </c:pt>
                <c:pt idx="3594">
                  <c:v>0.16978889703750599</c:v>
                </c:pt>
                <c:pt idx="3595">
                  <c:v>0.15847760438919001</c:v>
                </c:pt>
                <c:pt idx="3596">
                  <c:v>0.23485803604125899</c:v>
                </c:pt>
                <c:pt idx="3597">
                  <c:v>0.21303173899650499</c:v>
                </c:pt>
                <c:pt idx="3598">
                  <c:v>0.17273385822772899</c:v>
                </c:pt>
                <c:pt idx="3599">
                  <c:v>0.14194855093955899</c:v>
                </c:pt>
                <c:pt idx="3600">
                  <c:v>0.16555809974670399</c:v>
                </c:pt>
                <c:pt idx="3601">
                  <c:v>0.152626082301139</c:v>
                </c:pt>
                <c:pt idx="3602">
                  <c:v>0.16899335384368799</c:v>
                </c:pt>
                <c:pt idx="3603">
                  <c:v>0.15675669908523501</c:v>
                </c:pt>
                <c:pt idx="3604">
                  <c:v>0.140348151326179</c:v>
                </c:pt>
                <c:pt idx="3605">
                  <c:v>0.12601935863494801</c:v>
                </c:pt>
                <c:pt idx="3606">
                  <c:v>0.22524313628673501</c:v>
                </c:pt>
                <c:pt idx="3607">
                  <c:v>0.18953393399715401</c:v>
                </c:pt>
                <c:pt idx="3608">
                  <c:v>0.229533180594444</c:v>
                </c:pt>
                <c:pt idx="3609">
                  <c:v>0.23175375163555101</c:v>
                </c:pt>
                <c:pt idx="3610">
                  <c:v>0.17558607459068201</c:v>
                </c:pt>
                <c:pt idx="3611">
                  <c:v>0.152841821312904</c:v>
                </c:pt>
                <c:pt idx="3612">
                  <c:v>0.24233436584472601</c:v>
                </c:pt>
                <c:pt idx="3613">
                  <c:v>0.215402886271476</c:v>
                </c:pt>
                <c:pt idx="3614">
                  <c:v>0.164432808756828</c:v>
                </c:pt>
                <c:pt idx="3615">
                  <c:v>0.146646618843078</c:v>
                </c:pt>
                <c:pt idx="3616">
                  <c:v>0.21544273197650901</c:v>
                </c:pt>
                <c:pt idx="3617">
                  <c:v>0.19374603033065699</c:v>
                </c:pt>
                <c:pt idx="3618">
                  <c:v>0.163041442632675</c:v>
                </c:pt>
                <c:pt idx="3619">
                  <c:v>0.143119052052497</c:v>
                </c:pt>
                <c:pt idx="3620">
                  <c:v>0.17917326092720001</c:v>
                </c:pt>
                <c:pt idx="3621">
                  <c:v>0.16687829792499501</c:v>
                </c:pt>
                <c:pt idx="3622">
                  <c:v>0.124771878123283</c:v>
                </c:pt>
                <c:pt idx="3623">
                  <c:v>0.114070139825344</c:v>
                </c:pt>
                <c:pt idx="3624">
                  <c:v>0.191252991557121</c:v>
                </c:pt>
                <c:pt idx="3625">
                  <c:v>0.17131561040878199</c:v>
                </c:pt>
                <c:pt idx="3626">
                  <c:v>0.149841234087944</c:v>
                </c:pt>
                <c:pt idx="3627">
                  <c:v>0.12240794301033001</c:v>
                </c:pt>
                <c:pt idx="3628">
                  <c:v>0.203786000609397</c:v>
                </c:pt>
                <c:pt idx="3629">
                  <c:v>0.19369193911552399</c:v>
                </c:pt>
                <c:pt idx="3630">
                  <c:v>8.9684456586837699E-2</c:v>
                </c:pt>
                <c:pt idx="3631">
                  <c:v>7.3139861226081807E-2</c:v>
                </c:pt>
                <c:pt idx="3632">
                  <c:v>0.173176810145378</c:v>
                </c:pt>
                <c:pt idx="3633">
                  <c:v>0.15630285441875399</c:v>
                </c:pt>
                <c:pt idx="3634">
                  <c:v>0.21844568848609899</c:v>
                </c:pt>
                <c:pt idx="3635">
                  <c:v>0.206454917788505</c:v>
                </c:pt>
                <c:pt idx="3636">
                  <c:v>0.19136163592338501</c:v>
                </c:pt>
                <c:pt idx="3637">
                  <c:v>0.16128014028072299</c:v>
                </c:pt>
                <c:pt idx="3638">
                  <c:v>0.181134402751922</c:v>
                </c:pt>
                <c:pt idx="3639">
                  <c:v>0.175306051969528</c:v>
                </c:pt>
                <c:pt idx="3640">
                  <c:v>0.27902930974960299</c:v>
                </c:pt>
                <c:pt idx="3641">
                  <c:v>0.252885341644287</c:v>
                </c:pt>
                <c:pt idx="3642">
                  <c:v>0.12357809394598</c:v>
                </c:pt>
                <c:pt idx="3643">
                  <c:v>0.11056747287511801</c:v>
                </c:pt>
                <c:pt idx="3644">
                  <c:v>0.13030207157134999</c:v>
                </c:pt>
                <c:pt idx="3645">
                  <c:v>0.117316588759422</c:v>
                </c:pt>
                <c:pt idx="3646">
                  <c:v>0.1178724989295</c:v>
                </c:pt>
                <c:pt idx="3647">
                  <c:v>0.10298556834459301</c:v>
                </c:pt>
                <c:pt idx="3648">
                  <c:v>0.18628853559493999</c:v>
                </c:pt>
                <c:pt idx="3649">
                  <c:v>0.175702273845672</c:v>
                </c:pt>
                <c:pt idx="3650">
                  <c:v>0.112940773367881</c:v>
                </c:pt>
                <c:pt idx="3651">
                  <c:v>9.9216647446155506E-2</c:v>
                </c:pt>
                <c:pt idx="3652">
                  <c:v>0.15702036023139901</c:v>
                </c:pt>
                <c:pt idx="3653">
                  <c:v>0.143787652254104</c:v>
                </c:pt>
                <c:pt idx="3654">
                  <c:v>0.232329726219177</c:v>
                </c:pt>
                <c:pt idx="3655">
                  <c:v>0.216400891542434</c:v>
                </c:pt>
                <c:pt idx="3656">
                  <c:v>0.193908020853996</c:v>
                </c:pt>
                <c:pt idx="3657">
                  <c:v>0.16926255822181699</c:v>
                </c:pt>
                <c:pt idx="3658">
                  <c:v>0.18614871799945801</c:v>
                </c:pt>
                <c:pt idx="3659">
                  <c:v>0.15638473629951399</c:v>
                </c:pt>
                <c:pt idx="3660">
                  <c:v>0.18700748682022</c:v>
                </c:pt>
                <c:pt idx="3661">
                  <c:v>0.172506272792816</c:v>
                </c:pt>
                <c:pt idx="3662">
                  <c:v>0.13477203249931299</c:v>
                </c:pt>
                <c:pt idx="3663">
                  <c:v>0.121941275894641</c:v>
                </c:pt>
                <c:pt idx="3664">
                  <c:v>0.13447293639183</c:v>
                </c:pt>
                <c:pt idx="3665">
                  <c:v>0.11126558482646901</c:v>
                </c:pt>
                <c:pt idx="3666">
                  <c:v>0.28078639507293701</c:v>
                </c:pt>
                <c:pt idx="3667">
                  <c:v>0.24046158790588301</c:v>
                </c:pt>
                <c:pt idx="3668">
                  <c:v>0.13714639842510201</c:v>
                </c:pt>
                <c:pt idx="3669">
                  <c:v>0.118008062243461</c:v>
                </c:pt>
                <c:pt idx="3670">
                  <c:v>0.20493915677070601</c:v>
                </c:pt>
                <c:pt idx="3671">
                  <c:v>0.18162834644317599</c:v>
                </c:pt>
                <c:pt idx="3672">
                  <c:v>0.169267922639846</c:v>
                </c:pt>
                <c:pt idx="3673">
                  <c:v>0.15348607301712</c:v>
                </c:pt>
                <c:pt idx="3674">
                  <c:v>0.16451919078826899</c:v>
                </c:pt>
                <c:pt idx="3675">
                  <c:v>0.14884653687477101</c:v>
                </c:pt>
                <c:pt idx="3676">
                  <c:v>0.157835453748703</c:v>
                </c:pt>
                <c:pt idx="3677">
                  <c:v>0.15172117948532099</c:v>
                </c:pt>
                <c:pt idx="3678">
                  <c:v>0.107832133769989</c:v>
                </c:pt>
                <c:pt idx="3679">
                  <c:v>9.5654383301734897E-2</c:v>
                </c:pt>
                <c:pt idx="3680">
                  <c:v>0.16320210695266699</c:v>
                </c:pt>
                <c:pt idx="3681">
                  <c:v>0.15474729239940599</c:v>
                </c:pt>
                <c:pt idx="3682">
                  <c:v>0.11802591383457101</c:v>
                </c:pt>
                <c:pt idx="3683">
                  <c:v>0.100431188941001</c:v>
                </c:pt>
                <c:pt idx="3684">
                  <c:v>0.17051662504673001</c:v>
                </c:pt>
                <c:pt idx="3685">
                  <c:v>0.15968962013721399</c:v>
                </c:pt>
                <c:pt idx="3686">
                  <c:v>0.12539280951023099</c:v>
                </c:pt>
                <c:pt idx="3687">
                  <c:v>0.11135184019803999</c:v>
                </c:pt>
                <c:pt idx="3688">
                  <c:v>0.124567285180091</c:v>
                </c:pt>
                <c:pt idx="3689">
                  <c:v>0.108289211988449</c:v>
                </c:pt>
                <c:pt idx="3690">
                  <c:v>0.15005654096603299</c:v>
                </c:pt>
                <c:pt idx="3691">
                  <c:v>0.139527186751365</c:v>
                </c:pt>
                <c:pt idx="3692">
                  <c:v>0.208722308278083</c:v>
                </c:pt>
                <c:pt idx="3693">
                  <c:v>0.188111126422882</c:v>
                </c:pt>
                <c:pt idx="3694">
                  <c:v>8.3716720342636095E-2</c:v>
                </c:pt>
                <c:pt idx="3695">
                  <c:v>7.2466388344764696E-2</c:v>
                </c:pt>
                <c:pt idx="3696">
                  <c:v>8.1640459597110707E-2</c:v>
                </c:pt>
                <c:pt idx="3697">
                  <c:v>7.1978941559791496E-2</c:v>
                </c:pt>
                <c:pt idx="3698">
                  <c:v>0.118232294917106</c:v>
                </c:pt>
                <c:pt idx="3699">
                  <c:v>9.9846795201301505E-2</c:v>
                </c:pt>
                <c:pt idx="3700">
                  <c:v>0.130000740289688</c:v>
                </c:pt>
                <c:pt idx="3701">
                  <c:v>0.11981083452701501</c:v>
                </c:pt>
                <c:pt idx="3702">
                  <c:v>0.23543873429298401</c:v>
                </c:pt>
                <c:pt idx="3703">
                  <c:v>0.206049025058746</c:v>
                </c:pt>
                <c:pt idx="3704">
                  <c:v>0.114740490913391</c:v>
                </c:pt>
                <c:pt idx="3705">
                  <c:v>7.5301915407180703E-2</c:v>
                </c:pt>
                <c:pt idx="3706">
                  <c:v>8.3276033401489202E-2</c:v>
                </c:pt>
                <c:pt idx="3707">
                  <c:v>7.5800344347953796E-2</c:v>
                </c:pt>
                <c:pt idx="3708">
                  <c:v>0.18486392498016299</c:v>
                </c:pt>
                <c:pt idx="3709">
                  <c:v>0.175174504518508</c:v>
                </c:pt>
                <c:pt idx="3710">
                  <c:v>0.18220403790473899</c:v>
                </c:pt>
                <c:pt idx="3711">
                  <c:v>0.15457895398139901</c:v>
                </c:pt>
                <c:pt idx="3712">
                  <c:v>0.10784101486206001</c:v>
                </c:pt>
                <c:pt idx="3713">
                  <c:v>9.9718168377876198E-2</c:v>
                </c:pt>
                <c:pt idx="3714">
                  <c:v>8.5318230092525399E-2</c:v>
                </c:pt>
                <c:pt idx="3715">
                  <c:v>6.4657069742679596E-2</c:v>
                </c:pt>
                <c:pt idx="3716">
                  <c:v>0.16314199566841101</c:v>
                </c:pt>
                <c:pt idx="3717">
                  <c:v>0.14488524198532099</c:v>
                </c:pt>
                <c:pt idx="3718">
                  <c:v>0.12592092156410201</c:v>
                </c:pt>
                <c:pt idx="3719">
                  <c:v>9.7670108079910195E-2</c:v>
                </c:pt>
                <c:pt idx="3720">
                  <c:v>0.14382049441337499</c:v>
                </c:pt>
                <c:pt idx="3721">
                  <c:v>0.12619826197624201</c:v>
                </c:pt>
                <c:pt idx="3722">
                  <c:v>0.204590439796447</c:v>
                </c:pt>
                <c:pt idx="3723">
                  <c:v>0.17634117603301999</c:v>
                </c:pt>
                <c:pt idx="3724">
                  <c:v>0.13088466227054499</c:v>
                </c:pt>
                <c:pt idx="3725">
                  <c:v>0.129638031125068</c:v>
                </c:pt>
                <c:pt idx="3726">
                  <c:v>0.160504445433616</c:v>
                </c:pt>
                <c:pt idx="3727">
                  <c:v>0.133501306176185</c:v>
                </c:pt>
                <c:pt idx="3728">
                  <c:v>0.19548958539962699</c:v>
                </c:pt>
                <c:pt idx="3729">
                  <c:v>0.18163409829139701</c:v>
                </c:pt>
                <c:pt idx="3730">
                  <c:v>0.13048154115676799</c:v>
                </c:pt>
                <c:pt idx="3731">
                  <c:v>0.10031457245349799</c:v>
                </c:pt>
                <c:pt idx="3732">
                  <c:v>0.13619327545165999</c:v>
                </c:pt>
                <c:pt idx="3733">
                  <c:v>0.124642796814441</c:v>
                </c:pt>
                <c:pt idx="3734">
                  <c:v>5.2574038505554199E-2</c:v>
                </c:pt>
                <c:pt idx="3735">
                  <c:v>5.1130689680576297E-2</c:v>
                </c:pt>
                <c:pt idx="3736">
                  <c:v>0.180586487054824</c:v>
                </c:pt>
                <c:pt idx="3737">
                  <c:v>0.17225182056426999</c:v>
                </c:pt>
                <c:pt idx="3738">
                  <c:v>0.13670821487903501</c:v>
                </c:pt>
                <c:pt idx="3739">
                  <c:v>0.116546228528022</c:v>
                </c:pt>
                <c:pt idx="3740">
                  <c:v>4.5864149928092901E-2</c:v>
                </c:pt>
                <c:pt idx="3741">
                  <c:v>4.0773306041955899E-2</c:v>
                </c:pt>
                <c:pt idx="3742">
                  <c:v>0.11685786396264999</c:v>
                </c:pt>
                <c:pt idx="3743">
                  <c:v>0.10231427848339</c:v>
                </c:pt>
                <c:pt idx="3744">
                  <c:v>7.2919994592666598E-2</c:v>
                </c:pt>
                <c:pt idx="3745">
                  <c:v>6.4477376639842904E-2</c:v>
                </c:pt>
                <c:pt idx="3746">
                  <c:v>9.6733093261718694E-2</c:v>
                </c:pt>
                <c:pt idx="3747">
                  <c:v>8.7776072323322296E-2</c:v>
                </c:pt>
                <c:pt idx="3748">
                  <c:v>0.12255743145942601</c:v>
                </c:pt>
                <c:pt idx="3749">
                  <c:v>0.113035783171653</c:v>
                </c:pt>
                <c:pt idx="3750">
                  <c:v>0.175393655896186</c:v>
                </c:pt>
                <c:pt idx="3751">
                  <c:v>0.149725586175918</c:v>
                </c:pt>
                <c:pt idx="3752">
                  <c:v>0.15010848641395499</c:v>
                </c:pt>
                <c:pt idx="3753">
                  <c:v>0.12366890907287501</c:v>
                </c:pt>
                <c:pt idx="3754">
                  <c:v>0.17239779233932401</c:v>
                </c:pt>
                <c:pt idx="3755">
                  <c:v>0.155161768198013</c:v>
                </c:pt>
                <c:pt idx="3756">
                  <c:v>0.12093786895275099</c:v>
                </c:pt>
                <c:pt idx="3757">
                  <c:v>0.11408430337905801</c:v>
                </c:pt>
                <c:pt idx="3758">
                  <c:v>0.14790868759155201</c:v>
                </c:pt>
                <c:pt idx="3759">
                  <c:v>0.13121981918811701</c:v>
                </c:pt>
                <c:pt idx="3760">
                  <c:v>0.12399140745401301</c:v>
                </c:pt>
                <c:pt idx="3761">
                  <c:v>8.8294535875320407E-2</c:v>
                </c:pt>
                <c:pt idx="3762">
                  <c:v>0.13071392476558599</c:v>
                </c:pt>
                <c:pt idx="3763">
                  <c:v>0.117617279291152</c:v>
                </c:pt>
                <c:pt idx="3764">
                  <c:v>0.12721894681453699</c:v>
                </c:pt>
                <c:pt idx="3765">
                  <c:v>0.118303477764129</c:v>
                </c:pt>
                <c:pt idx="3766">
                  <c:v>0.100115418434143</c:v>
                </c:pt>
                <c:pt idx="3767">
                  <c:v>7.9035930335521698E-2</c:v>
                </c:pt>
                <c:pt idx="3768">
                  <c:v>0.218285381793975</c:v>
                </c:pt>
                <c:pt idx="3769">
                  <c:v>0.19922626018524101</c:v>
                </c:pt>
                <c:pt idx="3770">
                  <c:v>0.13608159124851199</c:v>
                </c:pt>
                <c:pt idx="3771">
                  <c:v>0.115998618304729</c:v>
                </c:pt>
                <c:pt idx="3772">
                  <c:v>0.148630425333976</c:v>
                </c:pt>
                <c:pt idx="3773">
                  <c:v>0.13381019234657199</c:v>
                </c:pt>
                <c:pt idx="3774">
                  <c:v>0.15021552145481101</c:v>
                </c:pt>
                <c:pt idx="3775">
                  <c:v>0.13444274663925099</c:v>
                </c:pt>
                <c:pt idx="3776">
                  <c:v>0.204056560993194</c:v>
                </c:pt>
                <c:pt idx="3777">
                  <c:v>0.176941573619842</c:v>
                </c:pt>
                <c:pt idx="3778">
                  <c:v>9.6722409129142706E-2</c:v>
                </c:pt>
                <c:pt idx="3779">
                  <c:v>8.8435612618923104E-2</c:v>
                </c:pt>
                <c:pt idx="3780">
                  <c:v>0.142213225364685</c:v>
                </c:pt>
                <c:pt idx="3781">
                  <c:v>0.12306440621614401</c:v>
                </c:pt>
                <c:pt idx="3782">
                  <c:v>0.15469658374786299</c:v>
                </c:pt>
                <c:pt idx="3783">
                  <c:v>0.13845373690128299</c:v>
                </c:pt>
                <c:pt idx="3784">
                  <c:v>0.16186688840389199</c:v>
                </c:pt>
                <c:pt idx="3785">
                  <c:v>0.118894413113594</c:v>
                </c:pt>
                <c:pt idx="3786">
                  <c:v>0.25239267945289601</c:v>
                </c:pt>
                <c:pt idx="3787">
                  <c:v>0.232070982456207</c:v>
                </c:pt>
                <c:pt idx="3788">
                  <c:v>0.15761333703994701</c:v>
                </c:pt>
                <c:pt idx="3789">
                  <c:v>0.12103639543056401</c:v>
                </c:pt>
                <c:pt idx="3790">
                  <c:v>0.271218061447143</c:v>
                </c:pt>
                <c:pt idx="3791">
                  <c:v>0.24118414521217299</c:v>
                </c:pt>
                <c:pt idx="3792">
                  <c:v>0.204579517245292</c:v>
                </c:pt>
                <c:pt idx="3793">
                  <c:v>0.17922326922416601</c:v>
                </c:pt>
                <c:pt idx="3794">
                  <c:v>0.129508376121521</c:v>
                </c:pt>
                <c:pt idx="3795">
                  <c:v>0.117332555353641</c:v>
                </c:pt>
                <c:pt idx="3796">
                  <c:v>0.14220033586025199</c:v>
                </c:pt>
                <c:pt idx="3797">
                  <c:v>0.13050398230552601</c:v>
                </c:pt>
                <c:pt idx="3798">
                  <c:v>0.198126390576362</c:v>
                </c:pt>
                <c:pt idx="3799">
                  <c:v>0.16556844115257199</c:v>
                </c:pt>
                <c:pt idx="3800">
                  <c:v>0.174380898475646</c:v>
                </c:pt>
                <c:pt idx="3801">
                  <c:v>0.13902589678764299</c:v>
                </c:pt>
                <c:pt idx="3802">
                  <c:v>0.104271963238716</c:v>
                </c:pt>
                <c:pt idx="3803">
                  <c:v>9.6334017813205705E-2</c:v>
                </c:pt>
                <c:pt idx="3804">
                  <c:v>0.141252636909484</c:v>
                </c:pt>
                <c:pt idx="3805">
                  <c:v>0.118003092706203</c:v>
                </c:pt>
                <c:pt idx="3806">
                  <c:v>0.273513793945312</c:v>
                </c:pt>
                <c:pt idx="3807">
                  <c:v>0.246269896626472</c:v>
                </c:pt>
                <c:pt idx="3808">
                  <c:v>0.169896230101585</c:v>
                </c:pt>
                <c:pt idx="3809">
                  <c:v>0.14577606320381101</c:v>
                </c:pt>
                <c:pt idx="3810">
                  <c:v>0.19344991445541301</c:v>
                </c:pt>
                <c:pt idx="3811">
                  <c:v>0.15746599435806199</c:v>
                </c:pt>
                <c:pt idx="3812">
                  <c:v>0.19627973437309201</c:v>
                </c:pt>
                <c:pt idx="3813">
                  <c:v>0.160089015960693</c:v>
                </c:pt>
                <c:pt idx="3814">
                  <c:v>0.19412764906883201</c:v>
                </c:pt>
                <c:pt idx="3815">
                  <c:v>0.158242061734199</c:v>
                </c:pt>
                <c:pt idx="3816">
                  <c:v>0.229486629366874</c:v>
                </c:pt>
                <c:pt idx="3817">
                  <c:v>0.221066653728485</c:v>
                </c:pt>
                <c:pt idx="3818">
                  <c:v>0.42132079601287797</c:v>
                </c:pt>
                <c:pt idx="3819">
                  <c:v>0.38481438159942599</c:v>
                </c:pt>
                <c:pt idx="3820">
                  <c:v>0.36243003606796198</c:v>
                </c:pt>
                <c:pt idx="3821">
                  <c:v>0.30231034755706698</c:v>
                </c:pt>
                <c:pt idx="3822">
                  <c:v>0.23733577132225001</c:v>
                </c:pt>
                <c:pt idx="3823">
                  <c:v>0.21398909389972601</c:v>
                </c:pt>
                <c:pt idx="3824">
                  <c:v>0.25308293104171697</c:v>
                </c:pt>
                <c:pt idx="3825">
                  <c:v>0.21121810376644101</c:v>
                </c:pt>
                <c:pt idx="3826">
                  <c:v>0.29105693101882901</c:v>
                </c:pt>
                <c:pt idx="3827">
                  <c:v>0.222941279411315</c:v>
                </c:pt>
                <c:pt idx="3828">
                  <c:v>0.163428544998168</c:v>
                </c:pt>
                <c:pt idx="3829">
                  <c:v>0.14636528491973799</c:v>
                </c:pt>
                <c:pt idx="3830">
                  <c:v>0.44045692682266202</c:v>
                </c:pt>
                <c:pt idx="3831">
                  <c:v>0.404452174901962</c:v>
                </c:pt>
                <c:pt idx="3832">
                  <c:v>0.40918558835983199</c:v>
                </c:pt>
                <c:pt idx="3833">
                  <c:v>0.35325545072555498</c:v>
                </c:pt>
                <c:pt idx="3834">
                  <c:v>0.17788174748420699</c:v>
                </c:pt>
                <c:pt idx="3835">
                  <c:v>0.15390071272850001</c:v>
                </c:pt>
                <c:pt idx="3836">
                  <c:v>0.32372134923934898</c:v>
                </c:pt>
                <c:pt idx="3837">
                  <c:v>0.293491691350936</c:v>
                </c:pt>
                <c:pt idx="3838">
                  <c:v>0.27587372064590399</c:v>
                </c:pt>
                <c:pt idx="3839">
                  <c:v>0.240966096520423</c:v>
                </c:pt>
                <c:pt idx="3840">
                  <c:v>0.197304457426071</c:v>
                </c:pt>
                <c:pt idx="3841">
                  <c:v>0.169054090976715</c:v>
                </c:pt>
                <c:pt idx="3842">
                  <c:v>0.32132530212402299</c:v>
                </c:pt>
                <c:pt idx="3843">
                  <c:v>0.27499932050704901</c:v>
                </c:pt>
                <c:pt idx="3844">
                  <c:v>0.284394651651382</c:v>
                </c:pt>
                <c:pt idx="3845">
                  <c:v>0.25030618906021102</c:v>
                </c:pt>
                <c:pt idx="3846">
                  <c:v>0.421323031187057</c:v>
                </c:pt>
                <c:pt idx="3847">
                  <c:v>0.36749178171157798</c:v>
                </c:pt>
                <c:pt idx="3848">
                  <c:v>0.28683170676231301</c:v>
                </c:pt>
                <c:pt idx="3849">
                  <c:v>0.26104661822318997</c:v>
                </c:pt>
                <c:pt idx="3850">
                  <c:v>0.25523442029952997</c:v>
                </c:pt>
                <c:pt idx="3851">
                  <c:v>0.23728698492050099</c:v>
                </c:pt>
                <c:pt idx="3852">
                  <c:v>0.238691240549087</c:v>
                </c:pt>
                <c:pt idx="3853">
                  <c:v>0.215730279684066</c:v>
                </c:pt>
                <c:pt idx="3854">
                  <c:v>0.336404979228973</c:v>
                </c:pt>
                <c:pt idx="3855">
                  <c:v>0.28673693537711997</c:v>
                </c:pt>
                <c:pt idx="3856">
                  <c:v>0.36244976520538302</c:v>
                </c:pt>
                <c:pt idx="3857">
                  <c:v>0.30206510424613903</c:v>
                </c:pt>
                <c:pt idx="3858">
                  <c:v>0.30550256371498102</c:v>
                </c:pt>
                <c:pt idx="3859">
                  <c:v>0.27055156230926503</c:v>
                </c:pt>
                <c:pt idx="3860">
                  <c:v>0.28591889142990101</c:v>
                </c:pt>
                <c:pt idx="3861">
                  <c:v>0.247492060065269</c:v>
                </c:pt>
                <c:pt idx="3862">
                  <c:v>0.42374783754348699</c:v>
                </c:pt>
                <c:pt idx="3863">
                  <c:v>0.38166147470474199</c:v>
                </c:pt>
                <c:pt idx="3864">
                  <c:v>0.25523316860198902</c:v>
                </c:pt>
                <c:pt idx="3865">
                  <c:v>0.22261668741703</c:v>
                </c:pt>
                <c:pt idx="3866">
                  <c:v>0.40620207786559998</c:v>
                </c:pt>
                <c:pt idx="3867">
                  <c:v>0.365367472171783</c:v>
                </c:pt>
                <c:pt idx="3868">
                  <c:v>0.27922683954238797</c:v>
                </c:pt>
                <c:pt idx="3869">
                  <c:v>0.233523294329643</c:v>
                </c:pt>
                <c:pt idx="3870">
                  <c:v>0.301133573055267</c:v>
                </c:pt>
                <c:pt idx="3871">
                  <c:v>0.266150772571563</c:v>
                </c:pt>
                <c:pt idx="3872">
                  <c:v>0.40249091386795</c:v>
                </c:pt>
                <c:pt idx="3873">
                  <c:v>0.36277699470519997</c:v>
                </c:pt>
                <c:pt idx="3874">
                  <c:v>0.285835981369018</c:v>
                </c:pt>
                <c:pt idx="3875">
                  <c:v>0.25154319405555697</c:v>
                </c:pt>
                <c:pt idx="3876">
                  <c:v>0.43004384636878901</c:v>
                </c:pt>
                <c:pt idx="3877">
                  <c:v>0.36610847711563099</c:v>
                </c:pt>
                <c:pt idx="3878">
                  <c:v>0.216300264000892</c:v>
                </c:pt>
                <c:pt idx="3879">
                  <c:v>0.18793329596519401</c:v>
                </c:pt>
                <c:pt idx="3880">
                  <c:v>0.36193817853927601</c:v>
                </c:pt>
                <c:pt idx="3881">
                  <c:v>0.33536362648010198</c:v>
                </c:pt>
                <c:pt idx="3882">
                  <c:v>0.210390299558639</c:v>
                </c:pt>
                <c:pt idx="3883">
                  <c:v>0.181257858872413</c:v>
                </c:pt>
                <c:pt idx="3884">
                  <c:v>0.20530316233634899</c:v>
                </c:pt>
                <c:pt idx="3885">
                  <c:v>0.18398720026016199</c:v>
                </c:pt>
                <c:pt idx="3886">
                  <c:v>0.144772633910179</c:v>
                </c:pt>
                <c:pt idx="3887">
                  <c:v>0.12856554985046301</c:v>
                </c:pt>
                <c:pt idx="3888">
                  <c:v>0.242848426103591</c:v>
                </c:pt>
                <c:pt idx="3889">
                  <c:v>0.203561201691627</c:v>
                </c:pt>
                <c:pt idx="3890">
                  <c:v>0.30483371019363398</c:v>
                </c:pt>
                <c:pt idx="3891">
                  <c:v>0.28049233555793701</c:v>
                </c:pt>
                <c:pt idx="3892">
                  <c:v>0.165887966752052</c:v>
                </c:pt>
                <c:pt idx="3893">
                  <c:v>0.14035560190677601</c:v>
                </c:pt>
                <c:pt idx="3894">
                  <c:v>0.235007524490356</c:v>
                </c:pt>
                <c:pt idx="3895">
                  <c:v>0.205273777246475</c:v>
                </c:pt>
                <c:pt idx="3896">
                  <c:v>0.24186515808105399</c:v>
                </c:pt>
                <c:pt idx="3897">
                  <c:v>0.21663749217986999</c:v>
                </c:pt>
                <c:pt idx="3898">
                  <c:v>0.11623902618885</c:v>
                </c:pt>
                <c:pt idx="3899">
                  <c:v>0.104094341397285</c:v>
                </c:pt>
                <c:pt idx="3900">
                  <c:v>0.25015297532081598</c:v>
                </c:pt>
                <c:pt idx="3901">
                  <c:v>0.213749393820762</c:v>
                </c:pt>
                <c:pt idx="3902">
                  <c:v>0.17859879136085499</c:v>
                </c:pt>
                <c:pt idx="3903">
                  <c:v>0.15858422219753199</c:v>
                </c:pt>
                <c:pt idx="3904">
                  <c:v>0.32597863674163802</c:v>
                </c:pt>
                <c:pt idx="3905">
                  <c:v>0.26616430282592701</c:v>
                </c:pt>
                <c:pt idx="3906">
                  <c:v>0.26652300357818598</c:v>
                </c:pt>
                <c:pt idx="3907">
                  <c:v>0.25015693902969299</c:v>
                </c:pt>
                <c:pt idx="3908">
                  <c:v>0.189703553915023</c:v>
                </c:pt>
                <c:pt idx="3909">
                  <c:v>0.174479991197586</c:v>
                </c:pt>
                <c:pt idx="3910">
                  <c:v>0.27393755316734297</c:v>
                </c:pt>
                <c:pt idx="3911">
                  <c:v>0.24789234995841899</c:v>
                </c:pt>
                <c:pt idx="3912">
                  <c:v>0.213039845228195</c:v>
                </c:pt>
                <c:pt idx="3913">
                  <c:v>0.20400246977806</c:v>
                </c:pt>
                <c:pt idx="3914">
                  <c:v>0.25804057717323298</c:v>
                </c:pt>
                <c:pt idx="3915">
                  <c:v>0.206066399812698</c:v>
                </c:pt>
                <c:pt idx="3916">
                  <c:v>0.29552626609802202</c:v>
                </c:pt>
                <c:pt idx="3917">
                  <c:v>0.28050190210342402</c:v>
                </c:pt>
                <c:pt idx="3918">
                  <c:v>0.33116674423217701</c:v>
                </c:pt>
                <c:pt idx="3919">
                  <c:v>0.285554438829422</c:v>
                </c:pt>
                <c:pt idx="3920">
                  <c:v>0.32940310239791798</c:v>
                </c:pt>
                <c:pt idx="3921">
                  <c:v>0.26709008216857899</c:v>
                </c:pt>
                <c:pt idx="3922">
                  <c:v>0.19542908668518</c:v>
                </c:pt>
                <c:pt idx="3923">
                  <c:v>0.1807342171669</c:v>
                </c:pt>
                <c:pt idx="3924">
                  <c:v>0.18852162361145</c:v>
                </c:pt>
                <c:pt idx="3925">
                  <c:v>0.16856975853443101</c:v>
                </c:pt>
                <c:pt idx="3926">
                  <c:v>0.22625136375427199</c:v>
                </c:pt>
                <c:pt idx="3927">
                  <c:v>0.16255202889442399</c:v>
                </c:pt>
                <c:pt idx="3928">
                  <c:v>0.220706507563591</c:v>
                </c:pt>
                <c:pt idx="3929">
                  <c:v>0.198820024728775</c:v>
                </c:pt>
                <c:pt idx="3930">
                  <c:v>0.42449450492858798</c:v>
                </c:pt>
                <c:pt idx="3931">
                  <c:v>0.33003968000411898</c:v>
                </c:pt>
                <c:pt idx="3932">
                  <c:v>0.22453823685645999</c:v>
                </c:pt>
                <c:pt idx="3933">
                  <c:v>0.19496119022369299</c:v>
                </c:pt>
                <c:pt idx="3934">
                  <c:v>0.187310054898262</c:v>
                </c:pt>
                <c:pt idx="3935">
                  <c:v>0.164022967219352</c:v>
                </c:pt>
                <c:pt idx="3936">
                  <c:v>0.300058662891387</c:v>
                </c:pt>
                <c:pt idx="3937">
                  <c:v>0.272588551044464</c:v>
                </c:pt>
                <c:pt idx="3938">
                  <c:v>0.28120899200439398</c:v>
                </c:pt>
                <c:pt idx="3939">
                  <c:v>0.227801814675331</c:v>
                </c:pt>
                <c:pt idx="3940">
                  <c:v>0.25775730609893799</c:v>
                </c:pt>
                <c:pt idx="3941">
                  <c:v>0.22463414072990401</c:v>
                </c:pt>
                <c:pt idx="3942">
                  <c:v>0.291688412427902</c:v>
                </c:pt>
                <c:pt idx="3943">
                  <c:v>0.27828040719032199</c:v>
                </c:pt>
                <c:pt idx="3944">
                  <c:v>0.18203690648078899</c:v>
                </c:pt>
                <c:pt idx="3945">
                  <c:v>0.13641884922981201</c:v>
                </c:pt>
                <c:pt idx="3946">
                  <c:v>0.20857322216033899</c:v>
                </c:pt>
                <c:pt idx="3947">
                  <c:v>0.17300930619239799</c:v>
                </c:pt>
                <c:pt idx="3948">
                  <c:v>0.14328196644783001</c:v>
                </c:pt>
                <c:pt idx="3949">
                  <c:v>0.13891018927097301</c:v>
                </c:pt>
                <c:pt idx="3950">
                  <c:v>0.18415677547454801</c:v>
                </c:pt>
                <c:pt idx="3951">
                  <c:v>0.170709669589996</c:v>
                </c:pt>
                <c:pt idx="3952">
                  <c:v>0.31123545765876698</c:v>
                </c:pt>
                <c:pt idx="3953">
                  <c:v>0.26608252525329501</c:v>
                </c:pt>
                <c:pt idx="3954">
                  <c:v>0.24770858883857699</c:v>
                </c:pt>
                <c:pt idx="3955">
                  <c:v>0.18951341509819</c:v>
                </c:pt>
                <c:pt idx="3956">
                  <c:v>0.19286875426769201</c:v>
                </c:pt>
                <c:pt idx="3957">
                  <c:v>0.184758305549621</c:v>
                </c:pt>
                <c:pt idx="3958">
                  <c:v>0.273849606513977</c:v>
                </c:pt>
                <c:pt idx="3959">
                  <c:v>0.220451414585113</c:v>
                </c:pt>
                <c:pt idx="3960">
                  <c:v>0.173865020275115</c:v>
                </c:pt>
                <c:pt idx="3961">
                  <c:v>0.14178770780563299</c:v>
                </c:pt>
                <c:pt idx="3962">
                  <c:v>0.23538807034492401</c:v>
                </c:pt>
                <c:pt idx="3963">
                  <c:v>0.21252141892910001</c:v>
                </c:pt>
                <c:pt idx="3964">
                  <c:v>0.19499309360980899</c:v>
                </c:pt>
                <c:pt idx="3965">
                  <c:v>0.18148714303970301</c:v>
                </c:pt>
                <c:pt idx="3966">
                  <c:v>0.151066809892654</c:v>
                </c:pt>
                <c:pt idx="3967">
                  <c:v>0.131825596094131</c:v>
                </c:pt>
                <c:pt idx="3968">
                  <c:v>0.215189784765243</c:v>
                </c:pt>
                <c:pt idx="3969">
                  <c:v>0.16770291328430101</c:v>
                </c:pt>
                <c:pt idx="3970">
                  <c:v>0.16242235898971499</c:v>
                </c:pt>
                <c:pt idx="3971">
                  <c:v>0.13261856138706199</c:v>
                </c:pt>
                <c:pt idx="3972">
                  <c:v>0.23590350151062001</c:v>
                </c:pt>
                <c:pt idx="3973">
                  <c:v>0.20931527018547</c:v>
                </c:pt>
                <c:pt idx="3974">
                  <c:v>0.14034496247768399</c:v>
                </c:pt>
                <c:pt idx="3975">
                  <c:v>0.12659502029418901</c:v>
                </c:pt>
                <c:pt idx="3976">
                  <c:v>0.2601860165596</c:v>
                </c:pt>
                <c:pt idx="3977">
                  <c:v>0.241226851940155</c:v>
                </c:pt>
                <c:pt idx="3978">
                  <c:v>0.20279929041862399</c:v>
                </c:pt>
                <c:pt idx="3979">
                  <c:v>0.171211957931518</c:v>
                </c:pt>
                <c:pt idx="3980">
                  <c:v>0.21242648363113401</c:v>
                </c:pt>
                <c:pt idx="3981">
                  <c:v>0.20110651850700301</c:v>
                </c:pt>
                <c:pt idx="3982">
                  <c:v>0.13918395340442599</c:v>
                </c:pt>
                <c:pt idx="3983">
                  <c:v>0.12935937941074299</c:v>
                </c:pt>
                <c:pt idx="3984">
                  <c:v>0.15240395069122301</c:v>
                </c:pt>
                <c:pt idx="3985">
                  <c:v>0.14086964726448001</c:v>
                </c:pt>
                <c:pt idx="3986">
                  <c:v>0.115597568452358</c:v>
                </c:pt>
                <c:pt idx="3987">
                  <c:v>0.104200772941112</c:v>
                </c:pt>
                <c:pt idx="3988">
                  <c:v>0.150033473968505</c:v>
                </c:pt>
                <c:pt idx="3989">
                  <c:v>0.13543300330638799</c:v>
                </c:pt>
                <c:pt idx="3990">
                  <c:v>0.101830258965492</c:v>
                </c:pt>
                <c:pt idx="3991">
                  <c:v>9.7274027764797197E-2</c:v>
                </c:pt>
                <c:pt idx="3992">
                  <c:v>0.15979859232902499</c:v>
                </c:pt>
                <c:pt idx="3993">
                  <c:v>0.14606380462646401</c:v>
                </c:pt>
                <c:pt idx="3994">
                  <c:v>0.132349103689193</c:v>
                </c:pt>
                <c:pt idx="3995">
                  <c:v>0.111453369259834</c:v>
                </c:pt>
                <c:pt idx="3996">
                  <c:v>0.16427664458751601</c:v>
                </c:pt>
                <c:pt idx="3997">
                  <c:v>0.13653886318206701</c:v>
                </c:pt>
                <c:pt idx="3998">
                  <c:v>0.167940363287925</c:v>
                </c:pt>
                <c:pt idx="3999">
                  <c:v>0.14314076304435699</c:v>
                </c:pt>
                <c:pt idx="4000">
                  <c:v>0.108897745609283</c:v>
                </c:pt>
                <c:pt idx="4001">
                  <c:v>9.0900696814060197E-2</c:v>
                </c:pt>
                <c:pt idx="4002">
                  <c:v>0.14901696145534499</c:v>
                </c:pt>
                <c:pt idx="4003">
                  <c:v>0.128010898828506</c:v>
                </c:pt>
                <c:pt idx="4004">
                  <c:v>0.272373557090759</c:v>
                </c:pt>
                <c:pt idx="4005">
                  <c:v>0.248549818992614</c:v>
                </c:pt>
                <c:pt idx="4006">
                  <c:v>0.22584074735641399</c:v>
                </c:pt>
                <c:pt idx="4007">
                  <c:v>0.213259637355804</c:v>
                </c:pt>
                <c:pt idx="4008">
                  <c:v>0.139069348573684</c:v>
                </c:pt>
                <c:pt idx="4009">
                  <c:v>0.12993259727954801</c:v>
                </c:pt>
                <c:pt idx="4010">
                  <c:v>0.24256226420402499</c:v>
                </c:pt>
                <c:pt idx="4011">
                  <c:v>0.214834034442901</c:v>
                </c:pt>
                <c:pt idx="4012">
                  <c:v>0.16400757431983901</c:v>
                </c:pt>
                <c:pt idx="4013">
                  <c:v>0.14934873580932601</c:v>
                </c:pt>
                <c:pt idx="4014">
                  <c:v>0.13515636324882499</c:v>
                </c:pt>
                <c:pt idx="4015">
                  <c:v>0.106254927814006</c:v>
                </c:pt>
                <c:pt idx="4016">
                  <c:v>0.14838245511054901</c:v>
                </c:pt>
                <c:pt idx="4017">
                  <c:v>0.13293276727199499</c:v>
                </c:pt>
                <c:pt idx="4018">
                  <c:v>0.159594476222991</c:v>
                </c:pt>
                <c:pt idx="4019">
                  <c:v>0.14341685175895599</c:v>
                </c:pt>
                <c:pt idx="4020">
                  <c:v>0.159793585538864</c:v>
                </c:pt>
                <c:pt idx="4021">
                  <c:v>0.13725028932094499</c:v>
                </c:pt>
                <c:pt idx="4022">
                  <c:v>0.16680949926376301</c:v>
                </c:pt>
                <c:pt idx="4023">
                  <c:v>0.15112411975860501</c:v>
                </c:pt>
                <c:pt idx="4024">
                  <c:v>0.20384098589420299</c:v>
                </c:pt>
                <c:pt idx="4025">
                  <c:v>0.166341692209243</c:v>
                </c:pt>
                <c:pt idx="4026">
                  <c:v>0.17305041849613101</c:v>
                </c:pt>
                <c:pt idx="4027">
                  <c:v>0.16216996312141399</c:v>
                </c:pt>
                <c:pt idx="4028">
                  <c:v>0.25907117128372098</c:v>
                </c:pt>
                <c:pt idx="4029">
                  <c:v>0.21731340885162301</c:v>
                </c:pt>
                <c:pt idx="4030">
                  <c:v>0.22846964001655501</c:v>
                </c:pt>
                <c:pt idx="4031">
                  <c:v>0.202013999223709</c:v>
                </c:pt>
                <c:pt idx="4032">
                  <c:v>0.15806397795677099</c:v>
                </c:pt>
                <c:pt idx="4033">
                  <c:v>0.123529359698295</c:v>
                </c:pt>
                <c:pt idx="4034">
                  <c:v>0.131279617547988</c:v>
                </c:pt>
                <c:pt idx="4035">
                  <c:v>0.115022107958793</c:v>
                </c:pt>
                <c:pt idx="4036">
                  <c:v>0.11531604081392199</c:v>
                </c:pt>
                <c:pt idx="4037">
                  <c:v>0.102234229445457</c:v>
                </c:pt>
                <c:pt idx="4038">
                  <c:v>0.131072968244552</c:v>
                </c:pt>
                <c:pt idx="4039">
                  <c:v>0.11794711649417799</c:v>
                </c:pt>
                <c:pt idx="4040">
                  <c:v>0.16257439553737599</c:v>
                </c:pt>
                <c:pt idx="4041">
                  <c:v>0.138882726430892</c:v>
                </c:pt>
                <c:pt idx="4042">
                  <c:v>0.13395988941192599</c:v>
                </c:pt>
                <c:pt idx="4043">
                  <c:v>0.116509795188903</c:v>
                </c:pt>
                <c:pt idx="4044">
                  <c:v>0.12634049355983701</c:v>
                </c:pt>
                <c:pt idx="4045">
                  <c:v>0.11397257447242699</c:v>
                </c:pt>
                <c:pt idx="4046">
                  <c:v>0.22404655814170801</c:v>
                </c:pt>
                <c:pt idx="4047">
                  <c:v>0.202321082353591</c:v>
                </c:pt>
                <c:pt idx="4048">
                  <c:v>8.9496314525604206E-2</c:v>
                </c:pt>
                <c:pt idx="4049">
                  <c:v>7.8109860420226995E-2</c:v>
                </c:pt>
                <c:pt idx="4050">
                  <c:v>0.26698330044746399</c:v>
                </c:pt>
                <c:pt idx="4051">
                  <c:v>0.23818501830100999</c:v>
                </c:pt>
                <c:pt idx="4052">
                  <c:v>0.17182956635951899</c:v>
                </c:pt>
                <c:pt idx="4053">
                  <c:v>0.14100404083728699</c:v>
                </c:pt>
                <c:pt idx="4054">
                  <c:v>0.13420084118843001</c:v>
                </c:pt>
                <c:pt idx="4055">
                  <c:v>0.12148961424827499</c:v>
                </c:pt>
                <c:pt idx="4056">
                  <c:v>0.183121547102928</c:v>
                </c:pt>
                <c:pt idx="4057">
                  <c:v>0.158735111355781</c:v>
                </c:pt>
                <c:pt idx="4058">
                  <c:v>0.18571864068508101</c:v>
                </c:pt>
                <c:pt idx="4059">
                  <c:v>0.16528418660163799</c:v>
                </c:pt>
                <c:pt idx="4060">
                  <c:v>0.118850946426391</c:v>
                </c:pt>
                <c:pt idx="4061">
                  <c:v>0.103860050439834</c:v>
                </c:pt>
                <c:pt idx="4062">
                  <c:v>0.21171037852764099</c:v>
                </c:pt>
                <c:pt idx="4063">
                  <c:v>0.187187328934669</c:v>
                </c:pt>
                <c:pt idx="4064">
                  <c:v>0.12518689036369299</c:v>
                </c:pt>
                <c:pt idx="4065">
                  <c:v>0.111891090869903</c:v>
                </c:pt>
                <c:pt idx="4066">
                  <c:v>0.21794992685317899</c:v>
                </c:pt>
                <c:pt idx="4067">
                  <c:v>0.19501471519470201</c:v>
                </c:pt>
                <c:pt idx="4068">
                  <c:v>0.134907037019729</c:v>
                </c:pt>
                <c:pt idx="4069">
                  <c:v>0.116585798561573</c:v>
                </c:pt>
                <c:pt idx="4070">
                  <c:v>0.25131350755691501</c:v>
                </c:pt>
                <c:pt idx="4071">
                  <c:v>0.23136380314826899</c:v>
                </c:pt>
                <c:pt idx="4072">
                  <c:v>0.14116446673870001</c:v>
                </c:pt>
                <c:pt idx="4073">
                  <c:v>0.12692405283451</c:v>
                </c:pt>
                <c:pt idx="4074">
                  <c:v>0.114482827484607</c:v>
                </c:pt>
                <c:pt idx="4075">
                  <c:v>9.3707680702209403E-2</c:v>
                </c:pt>
                <c:pt idx="4076">
                  <c:v>0.15456415712833399</c:v>
                </c:pt>
                <c:pt idx="4077">
                  <c:v>0.14001916348934099</c:v>
                </c:pt>
                <c:pt idx="4078">
                  <c:v>0.23790779709815901</c:v>
                </c:pt>
                <c:pt idx="4079">
                  <c:v>0.20064128935337</c:v>
                </c:pt>
                <c:pt idx="4080">
                  <c:v>0.17388103902339899</c:v>
                </c:pt>
                <c:pt idx="4081">
                  <c:v>0.144700556993484</c:v>
                </c:pt>
                <c:pt idx="4082">
                  <c:v>0.105480551719665</c:v>
                </c:pt>
                <c:pt idx="4083">
                  <c:v>8.6239561438560403E-2</c:v>
                </c:pt>
                <c:pt idx="4084">
                  <c:v>0.13277189433574599</c:v>
                </c:pt>
                <c:pt idx="4085">
                  <c:v>0.12790867686271601</c:v>
                </c:pt>
                <c:pt idx="4086">
                  <c:v>0.18762639164924599</c:v>
                </c:pt>
                <c:pt idx="4087">
                  <c:v>0.14589440822601299</c:v>
                </c:pt>
                <c:pt idx="4088">
                  <c:v>0.12595248222350999</c:v>
                </c:pt>
                <c:pt idx="4089">
                  <c:v>0.101950176060199</c:v>
                </c:pt>
                <c:pt idx="4090">
                  <c:v>0.18215358257293701</c:v>
                </c:pt>
                <c:pt idx="4091">
                  <c:v>0.176676094532012</c:v>
                </c:pt>
                <c:pt idx="4092">
                  <c:v>0.22297266125678999</c:v>
                </c:pt>
                <c:pt idx="4093">
                  <c:v>0.171511530876159</c:v>
                </c:pt>
                <c:pt idx="4094">
                  <c:v>0.11931213736534101</c:v>
                </c:pt>
                <c:pt idx="4095">
                  <c:v>0.106442257761955</c:v>
                </c:pt>
                <c:pt idx="4096">
                  <c:v>0.15056762099266</c:v>
                </c:pt>
                <c:pt idx="4097">
                  <c:v>0.13499331474304199</c:v>
                </c:pt>
                <c:pt idx="4098">
                  <c:v>7.0621520280837999E-2</c:v>
                </c:pt>
                <c:pt idx="4099">
                  <c:v>6.4709499478340093E-2</c:v>
                </c:pt>
                <c:pt idx="4100">
                  <c:v>0.17508673667907701</c:v>
                </c:pt>
                <c:pt idx="4101">
                  <c:v>0.161750867962837</c:v>
                </c:pt>
                <c:pt idx="4102">
                  <c:v>9.9564254283905002E-2</c:v>
                </c:pt>
                <c:pt idx="4103">
                  <c:v>7.5122937560081399E-2</c:v>
                </c:pt>
                <c:pt idx="4104">
                  <c:v>0.173285007476806</c:v>
                </c:pt>
                <c:pt idx="4105">
                  <c:v>0.153931945562362</c:v>
                </c:pt>
                <c:pt idx="4106">
                  <c:v>0.111431837081909</c:v>
                </c:pt>
                <c:pt idx="4107">
                  <c:v>9.9122822284698403E-2</c:v>
                </c:pt>
                <c:pt idx="4108">
                  <c:v>0.15862321853637601</c:v>
                </c:pt>
                <c:pt idx="4109">
                  <c:v>0.13730089366435999</c:v>
                </c:pt>
                <c:pt idx="4110">
                  <c:v>0.10629842430353099</c:v>
                </c:pt>
                <c:pt idx="4111">
                  <c:v>9.3428298830985995E-2</c:v>
                </c:pt>
                <c:pt idx="4112">
                  <c:v>0.15386655926704401</c:v>
                </c:pt>
                <c:pt idx="4113">
                  <c:v>0.13136796653270699</c:v>
                </c:pt>
                <c:pt idx="4114">
                  <c:v>0.13002860546111999</c:v>
                </c:pt>
                <c:pt idx="4115">
                  <c:v>0.114639669656753</c:v>
                </c:pt>
                <c:pt idx="4116">
                  <c:v>0.25752300024032498</c:v>
                </c:pt>
                <c:pt idx="4117">
                  <c:v>0.22260099649429299</c:v>
                </c:pt>
                <c:pt idx="4118">
                  <c:v>8.1813365221023504E-2</c:v>
                </c:pt>
                <c:pt idx="4119">
                  <c:v>7.5587123632431003E-2</c:v>
                </c:pt>
                <c:pt idx="4120">
                  <c:v>0.11890722066164</c:v>
                </c:pt>
                <c:pt idx="4121">
                  <c:v>0.104397803544998</c:v>
                </c:pt>
                <c:pt idx="4122">
                  <c:v>0.11752850562334</c:v>
                </c:pt>
                <c:pt idx="4123">
                  <c:v>0.10083694756031</c:v>
                </c:pt>
                <c:pt idx="4124">
                  <c:v>0.18245194852352101</c:v>
                </c:pt>
                <c:pt idx="4125">
                  <c:v>0.16781786084175099</c:v>
                </c:pt>
                <c:pt idx="4126">
                  <c:v>0.10061736404895701</c:v>
                </c:pt>
                <c:pt idx="4127">
                  <c:v>7.1740753948688493E-2</c:v>
                </c:pt>
                <c:pt idx="4128">
                  <c:v>0.105130560696125</c:v>
                </c:pt>
                <c:pt idx="4129">
                  <c:v>0.100537747144699</c:v>
                </c:pt>
                <c:pt idx="4130">
                  <c:v>0.16355171799659701</c:v>
                </c:pt>
                <c:pt idx="4131">
                  <c:v>0.14616701006889299</c:v>
                </c:pt>
                <c:pt idx="4132">
                  <c:v>0.124977782368659</c:v>
                </c:pt>
                <c:pt idx="4133">
                  <c:v>0.106892064213752</c:v>
                </c:pt>
                <c:pt idx="4134">
                  <c:v>7.8132107853889396E-2</c:v>
                </c:pt>
                <c:pt idx="4135">
                  <c:v>6.7628525197505895E-2</c:v>
                </c:pt>
                <c:pt idx="4136">
                  <c:v>6.0082495212554897E-2</c:v>
                </c:pt>
                <c:pt idx="4137">
                  <c:v>5.4433368146419497E-2</c:v>
                </c:pt>
                <c:pt idx="4138">
                  <c:v>5.7247232645749997E-2</c:v>
                </c:pt>
                <c:pt idx="4139">
                  <c:v>5.4825149476528098E-2</c:v>
                </c:pt>
                <c:pt idx="4140">
                  <c:v>9.2935219407081604E-2</c:v>
                </c:pt>
                <c:pt idx="4141">
                  <c:v>7.8134939074516296E-2</c:v>
                </c:pt>
                <c:pt idx="4142">
                  <c:v>0.17151957750320401</c:v>
                </c:pt>
                <c:pt idx="4143">
                  <c:v>0.123371183872222</c:v>
                </c:pt>
                <c:pt idx="4144">
                  <c:v>0.16355505585670399</c:v>
                </c:pt>
                <c:pt idx="4145">
                  <c:v>0.129477158188819</c:v>
                </c:pt>
                <c:pt idx="4146">
                  <c:v>0.123291365802288</c:v>
                </c:pt>
                <c:pt idx="4147">
                  <c:v>0.11880131065845401</c:v>
                </c:pt>
                <c:pt idx="4148">
                  <c:v>0.18251903355121599</c:v>
                </c:pt>
                <c:pt idx="4149">
                  <c:v>0.155757650732994</c:v>
                </c:pt>
                <c:pt idx="4150">
                  <c:v>0.112840816378593</c:v>
                </c:pt>
                <c:pt idx="4151">
                  <c:v>9.1403909027576405E-2</c:v>
                </c:pt>
                <c:pt idx="4152">
                  <c:v>0.15442365407943701</c:v>
                </c:pt>
                <c:pt idx="4153">
                  <c:v>0.14737308025360099</c:v>
                </c:pt>
                <c:pt idx="4154">
                  <c:v>0.123959377408027</c:v>
                </c:pt>
                <c:pt idx="4155">
                  <c:v>0.101310014724731</c:v>
                </c:pt>
                <c:pt idx="4156">
                  <c:v>0.155582040548324</c:v>
                </c:pt>
                <c:pt idx="4157">
                  <c:v>0.117686122655868</c:v>
                </c:pt>
                <c:pt idx="4158">
                  <c:v>0.132901325821876</c:v>
                </c:pt>
                <c:pt idx="4159">
                  <c:v>0.135825991630554</c:v>
                </c:pt>
                <c:pt idx="4160">
                  <c:v>0.17780043184757199</c:v>
                </c:pt>
                <c:pt idx="4161">
                  <c:v>0.14956583082675901</c:v>
                </c:pt>
                <c:pt idx="4162">
                  <c:v>0.12429857254028299</c:v>
                </c:pt>
                <c:pt idx="4163">
                  <c:v>9.1886058449745095E-2</c:v>
                </c:pt>
                <c:pt idx="4164">
                  <c:v>0.14620369672775199</c:v>
                </c:pt>
                <c:pt idx="4165">
                  <c:v>0.13455645740032099</c:v>
                </c:pt>
                <c:pt idx="4166">
                  <c:v>8.1957444548606803E-2</c:v>
                </c:pt>
                <c:pt idx="4167">
                  <c:v>7.9608097672462394E-2</c:v>
                </c:pt>
                <c:pt idx="4168">
                  <c:v>0.21147814393043499</c:v>
                </c:pt>
                <c:pt idx="4169">
                  <c:v>0.17568364739417999</c:v>
                </c:pt>
                <c:pt idx="4170">
                  <c:v>0.15822134912013999</c:v>
                </c:pt>
                <c:pt idx="4171">
                  <c:v>0.111959666013717</c:v>
                </c:pt>
                <c:pt idx="4172">
                  <c:v>0.24781885743141099</c:v>
                </c:pt>
                <c:pt idx="4173">
                  <c:v>0.21782806515693601</c:v>
                </c:pt>
                <c:pt idx="4174">
                  <c:v>0.213410764932632</c:v>
                </c:pt>
                <c:pt idx="4175">
                  <c:v>0.18376559019088701</c:v>
                </c:pt>
                <c:pt idx="4176">
                  <c:v>0.12278559058904601</c:v>
                </c:pt>
                <c:pt idx="4177">
                  <c:v>0.11371317505836399</c:v>
                </c:pt>
                <c:pt idx="4178">
                  <c:v>0.17892548441886899</c:v>
                </c:pt>
                <c:pt idx="4179">
                  <c:v>0.156903266906738</c:v>
                </c:pt>
                <c:pt idx="4180">
                  <c:v>0.171630829572677</c:v>
                </c:pt>
                <c:pt idx="4181">
                  <c:v>0.126068204641342</c:v>
                </c:pt>
                <c:pt idx="4182">
                  <c:v>0.17356556653976399</c:v>
                </c:pt>
                <c:pt idx="4183">
                  <c:v>0.13113504648208599</c:v>
                </c:pt>
                <c:pt idx="4184">
                  <c:v>0.17764756083488401</c:v>
                </c:pt>
                <c:pt idx="4185">
                  <c:v>0.151871457695961</c:v>
                </c:pt>
                <c:pt idx="4186">
                  <c:v>0.16324946284294101</c:v>
                </c:pt>
                <c:pt idx="4187">
                  <c:v>0.144556105136871</c:v>
                </c:pt>
                <c:pt idx="4188">
                  <c:v>0.27487963438034002</c:v>
                </c:pt>
                <c:pt idx="4189">
                  <c:v>0.20077770948410001</c:v>
                </c:pt>
                <c:pt idx="4190">
                  <c:v>0.17746792733669201</c:v>
                </c:pt>
                <c:pt idx="4191">
                  <c:v>0.16128793358802701</c:v>
                </c:pt>
                <c:pt idx="4192">
                  <c:v>0.14607194066047599</c:v>
                </c:pt>
                <c:pt idx="4193">
                  <c:v>0.133713394403457</c:v>
                </c:pt>
                <c:pt idx="4194">
                  <c:v>0.214329183101654</c:v>
                </c:pt>
                <c:pt idx="4195">
                  <c:v>0.20566701889038</c:v>
                </c:pt>
                <c:pt idx="4196">
                  <c:v>0.22896346449851901</c:v>
                </c:pt>
                <c:pt idx="4197">
                  <c:v>0.188338443636894</c:v>
                </c:pt>
                <c:pt idx="4198">
                  <c:v>0.28310832381248402</c:v>
                </c:pt>
                <c:pt idx="4199">
                  <c:v>0.207580640912055</c:v>
                </c:pt>
                <c:pt idx="4200">
                  <c:v>0.13696198165416701</c:v>
                </c:pt>
                <c:pt idx="4201">
                  <c:v>0.112143836915493</c:v>
                </c:pt>
                <c:pt idx="4202">
                  <c:v>9.0081021189689595E-2</c:v>
                </c:pt>
                <c:pt idx="4203">
                  <c:v>9.4050727784633595E-2</c:v>
                </c:pt>
                <c:pt idx="4204">
                  <c:v>0.14892815053462899</c:v>
                </c:pt>
                <c:pt idx="4205">
                  <c:v>0.12418524175882301</c:v>
                </c:pt>
                <c:pt idx="4206">
                  <c:v>0.17124138772487599</c:v>
                </c:pt>
                <c:pt idx="4207">
                  <c:v>0.14936165511608099</c:v>
                </c:pt>
                <c:pt idx="4208">
                  <c:v>0.13002172112464899</c:v>
                </c:pt>
                <c:pt idx="4209">
                  <c:v>9.7415812313556602E-2</c:v>
                </c:pt>
                <c:pt idx="4210">
                  <c:v>0.13399869203567499</c:v>
                </c:pt>
                <c:pt idx="4211">
                  <c:v>0.12193661928176799</c:v>
                </c:pt>
                <c:pt idx="4212">
                  <c:v>0.24012908339500399</c:v>
                </c:pt>
                <c:pt idx="4213">
                  <c:v>0.21716824173927299</c:v>
                </c:pt>
                <c:pt idx="4214">
                  <c:v>8.9697100222110707E-2</c:v>
                </c:pt>
                <c:pt idx="4215">
                  <c:v>8.2949593663215596E-2</c:v>
                </c:pt>
                <c:pt idx="4216">
                  <c:v>7.2892330586910206E-2</c:v>
                </c:pt>
                <c:pt idx="4217">
                  <c:v>6.3834078609943307E-2</c:v>
                </c:pt>
                <c:pt idx="4218">
                  <c:v>5.8914072811603498E-2</c:v>
                </c:pt>
                <c:pt idx="4219">
                  <c:v>5.6306816637516001E-2</c:v>
                </c:pt>
                <c:pt idx="4220">
                  <c:v>7.0396572351455605E-2</c:v>
                </c:pt>
                <c:pt idx="4221">
                  <c:v>6.4264811575412695E-2</c:v>
                </c:pt>
                <c:pt idx="4222">
                  <c:v>0.14134791493415799</c:v>
                </c:pt>
                <c:pt idx="4223">
                  <c:v>0.123241461813449</c:v>
                </c:pt>
                <c:pt idx="4224">
                  <c:v>0.11017939448356601</c:v>
                </c:pt>
                <c:pt idx="4225">
                  <c:v>9.1829232871532399E-2</c:v>
                </c:pt>
                <c:pt idx="4226">
                  <c:v>6.4074248075485202E-2</c:v>
                </c:pt>
                <c:pt idx="4227">
                  <c:v>5.7535372674465103E-2</c:v>
                </c:pt>
                <c:pt idx="4228">
                  <c:v>0.10410126298666</c:v>
                </c:pt>
                <c:pt idx="4229">
                  <c:v>8.3970054984092699E-2</c:v>
                </c:pt>
                <c:pt idx="4230">
                  <c:v>7.2504110634326893E-2</c:v>
                </c:pt>
                <c:pt idx="4231">
                  <c:v>6.3968747854232705E-2</c:v>
                </c:pt>
                <c:pt idx="4232">
                  <c:v>6.4112447202205602E-2</c:v>
                </c:pt>
                <c:pt idx="4233">
                  <c:v>5.4578404873609501E-2</c:v>
                </c:pt>
                <c:pt idx="4234">
                  <c:v>4.3724000453948898E-2</c:v>
                </c:pt>
                <c:pt idx="4235">
                  <c:v>3.9711549878120402E-2</c:v>
                </c:pt>
                <c:pt idx="4236">
                  <c:v>0.117042243480682</c:v>
                </c:pt>
                <c:pt idx="4237">
                  <c:v>0.10692149400711</c:v>
                </c:pt>
                <c:pt idx="4238">
                  <c:v>4.6934150159358902E-2</c:v>
                </c:pt>
                <c:pt idx="4239">
                  <c:v>4.3007403612136799E-2</c:v>
                </c:pt>
                <c:pt idx="4240">
                  <c:v>7.8186005353927598E-2</c:v>
                </c:pt>
                <c:pt idx="4241">
                  <c:v>6.7413881421089103E-2</c:v>
                </c:pt>
                <c:pt idx="4242">
                  <c:v>4.1821844875812503E-2</c:v>
                </c:pt>
                <c:pt idx="4243">
                  <c:v>3.66725325584411E-2</c:v>
                </c:pt>
                <c:pt idx="4244">
                  <c:v>7.1539968252182007E-2</c:v>
                </c:pt>
                <c:pt idx="4245">
                  <c:v>7.0234663784503895E-2</c:v>
                </c:pt>
                <c:pt idx="4246">
                  <c:v>0.106393307447433</c:v>
                </c:pt>
                <c:pt idx="4247">
                  <c:v>9.5292761921882602E-2</c:v>
                </c:pt>
                <c:pt idx="4248">
                  <c:v>5.4638307541608797E-2</c:v>
                </c:pt>
                <c:pt idx="4249">
                  <c:v>4.4595107436180101E-2</c:v>
                </c:pt>
                <c:pt idx="4250">
                  <c:v>6.4064063131809207E-2</c:v>
                </c:pt>
                <c:pt idx="4251">
                  <c:v>5.6549515575170503E-2</c:v>
                </c:pt>
                <c:pt idx="4252">
                  <c:v>8.9500688016414601E-2</c:v>
                </c:pt>
                <c:pt idx="4253">
                  <c:v>6.6723957657813998E-2</c:v>
                </c:pt>
                <c:pt idx="4254">
                  <c:v>0.12213610112667</c:v>
                </c:pt>
                <c:pt idx="4255">
                  <c:v>0.111783064901828</c:v>
                </c:pt>
                <c:pt idx="4256">
                  <c:v>8.3473004400730105E-2</c:v>
                </c:pt>
                <c:pt idx="4257">
                  <c:v>7.1378171443939195E-2</c:v>
                </c:pt>
                <c:pt idx="4258">
                  <c:v>0.10950594395399001</c:v>
                </c:pt>
                <c:pt idx="4259">
                  <c:v>9.5393359661102295E-2</c:v>
                </c:pt>
                <c:pt idx="4260">
                  <c:v>8.2950584590435E-2</c:v>
                </c:pt>
                <c:pt idx="4261">
                  <c:v>7.2826690971851293E-2</c:v>
                </c:pt>
                <c:pt idx="4262">
                  <c:v>4.48795296251773E-2</c:v>
                </c:pt>
                <c:pt idx="4263">
                  <c:v>4.24250289797782E-2</c:v>
                </c:pt>
                <c:pt idx="4264">
                  <c:v>0.101416528224945</c:v>
                </c:pt>
                <c:pt idx="4265">
                  <c:v>9.6064053475856698E-2</c:v>
                </c:pt>
                <c:pt idx="4266">
                  <c:v>0.11972618103027299</c:v>
                </c:pt>
                <c:pt idx="4267">
                  <c:v>0.10736514627933499</c:v>
                </c:pt>
                <c:pt idx="4268">
                  <c:v>7.9201146960258401E-2</c:v>
                </c:pt>
                <c:pt idx="4269">
                  <c:v>6.35826885700225E-2</c:v>
                </c:pt>
                <c:pt idx="4270">
                  <c:v>0.117383547127246</c:v>
                </c:pt>
                <c:pt idx="4271">
                  <c:v>0.105770364403724</c:v>
                </c:pt>
                <c:pt idx="4272">
                  <c:v>4.8648111522197703E-2</c:v>
                </c:pt>
                <c:pt idx="4273">
                  <c:v>4.3629065155982902E-2</c:v>
                </c:pt>
                <c:pt idx="4274">
                  <c:v>8.7658576667308793E-2</c:v>
                </c:pt>
                <c:pt idx="4275">
                  <c:v>7.7310271561145699E-2</c:v>
                </c:pt>
                <c:pt idx="4276">
                  <c:v>0.141623005270957</c:v>
                </c:pt>
                <c:pt idx="4277">
                  <c:v>0.11399022489786099</c:v>
                </c:pt>
                <c:pt idx="4278">
                  <c:v>6.1948031187057398E-2</c:v>
                </c:pt>
                <c:pt idx="4279">
                  <c:v>4.46277894079685E-2</c:v>
                </c:pt>
                <c:pt idx="4280">
                  <c:v>0.119151040911674</c:v>
                </c:pt>
                <c:pt idx="4281">
                  <c:v>0.11260899156331999</c:v>
                </c:pt>
                <c:pt idx="4282">
                  <c:v>7.0685520768165505E-2</c:v>
                </c:pt>
                <c:pt idx="4283">
                  <c:v>6.4147800207138006E-2</c:v>
                </c:pt>
                <c:pt idx="4284">
                  <c:v>0.10845410823822001</c:v>
                </c:pt>
                <c:pt idx="4285">
                  <c:v>9.3152865767478901E-2</c:v>
                </c:pt>
                <c:pt idx="4286">
                  <c:v>0.126989275217056</c:v>
                </c:pt>
                <c:pt idx="4287">
                  <c:v>0.10810174793004899</c:v>
                </c:pt>
                <c:pt idx="4288">
                  <c:v>0.101698830723762</c:v>
                </c:pt>
                <c:pt idx="4289">
                  <c:v>9.2464014887809698E-2</c:v>
                </c:pt>
                <c:pt idx="4290">
                  <c:v>0.13439343869686099</c:v>
                </c:pt>
                <c:pt idx="4291">
                  <c:v>0.104570940136909</c:v>
                </c:pt>
                <c:pt idx="4292">
                  <c:v>0.14347884058952301</c:v>
                </c:pt>
                <c:pt idx="4293">
                  <c:v>0.12573197484016399</c:v>
                </c:pt>
                <c:pt idx="4294">
                  <c:v>0.113800138235092</c:v>
                </c:pt>
                <c:pt idx="4295">
                  <c:v>9.6294999122619601E-2</c:v>
                </c:pt>
                <c:pt idx="4296">
                  <c:v>0.10384215414524001</c:v>
                </c:pt>
                <c:pt idx="4297">
                  <c:v>8.8636539876461001E-2</c:v>
                </c:pt>
                <c:pt idx="4298">
                  <c:v>0.13367140293121299</c:v>
                </c:pt>
                <c:pt idx="4299">
                  <c:v>0.112967513501644</c:v>
                </c:pt>
                <c:pt idx="4300">
                  <c:v>0.12551303207874201</c:v>
                </c:pt>
                <c:pt idx="4301">
                  <c:v>0.105532169342041</c:v>
                </c:pt>
                <c:pt idx="4302">
                  <c:v>0.103190995752811</c:v>
                </c:pt>
                <c:pt idx="4303">
                  <c:v>8.2352072000503498E-2</c:v>
                </c:pt>
                <c:pt idx="4304">
                  <c:v>6.7109525203704806E-2</c:v>
                </c:pt>
                <c:pt idx="4305">
                  <c:v>5.5336356163024902E-2</c:v>
                </c:pt>
                <c:pt idx="4306">
                  <c:v>0.12511546909809099</c:v>
                </c:pt>
                <c:pt idx="4307">
                  <c:v>0.107871770858764</c:v>
                </c:pt>
                <c:pt idx="4308">
                  <c:v>0.14032715559005701</c:v>
                </c:pt>
                <c:pt idx="4309">
                  <c:v>9.7898922860622406E-2</c:v>
                </c:pt>
                <c:pt idx="4310">
                  <c:v>8.3676859736442497E-2</c:v>
                </c:pt>
                <c:pt idx="4311">
                  <c:v>7.3068946599960299E-2</c:v>
                </c:pt>
                <c:pt idx="4312">
                  <c:v>0.12678758800029699</c:v>
                </c:pt>
                <c:pt idx="4313">
                  <c:v>0.10562812536954801</c:v>
                </c:pt>
                <c:pt idx="4314">
                  <c:v>0.10724326968193</c:v>
                </c:pt>
                <c:pt idx="4315">
                  <c:v>0.100083544850349</c:v>
                </c:pt>
                <c:pt idx="4316">
                  <c:v>0.15966111421585</c:v>
                </c:pt>
                <c:pt idx="4317">
                  <c:v>0.1204269900918</c:v>
                </c:pt>
                <c:pt idx="4318">
                  <c:v>0.140907302498817</c:v>
                </c:pt>
                <c:pt idx="4319">
                  <c:v>0.116802565753459</c:v>
                </c:pt>
                <c:pt idx="4320">
                  <c:v>0.165227621793746</c:v>
                </c:pt>
                <c:pt idx="4321">
                  <c:v>0.13930204510688701</c:v>
                </c:pt>
                <c:pt idx="4322">
                  <c:v>0.14349809288978499</c:v>
                </c:pt>
                <c:pt idx="4323">
                  <c:v>0.125416159629821</c:v>
                </c:pt>
                <c:pt idx="4324">
                  <c:v>0.180926293134689</c:v>
                </c:pt>
                <c:pt idx="4325">
                  <c:v>0.145203411579132</c:v>
                </c:pt>
                <c:pt idx="4326">
                  <c:v>0.18023928999900801</c:v>
                </c:pt>
                <c:pt idx="4327">
                  <c:v>0.15289220213890001</c:v>
                </c:pt>
                <c:pt idx="4328">
                  <c:v>0.149718672037124</c:v>
                </c:pt>
                <c:pt idx="4329">
                  <c:v>0.131405353546142</c:v>
                </c:pt>
                <c:pt idx="4330">
                  <c:v>0.12854534387588501</c:v>
                </c:pt>
                <c:pt idx="4331">
                  <c:v>9.7624018788337694E-2</c:v>
                </c:pt>
                <c:pt idx="4332">
                  <c:v>0.130527794361114</c:v>
                </c:pt>
                <c:pt idx="4333">
                  <c:v>0.111005291342735</c:v>
                </c:pt>
                <c:pt idx="4334">
                  <c:v>7.7460810542106601E-2</c:v>
                </c:pt>
                <c:pt idx="4335">
                  <c:v>7.2240583598613697E-2</c:v>
                </c:pt>
                <c:pt idx="4336">
                  <c:v>0.213401734828948</c:v>
                </c:pt>
                <c:pt idx="4337">
                  <c:v>0.17956852912902799</c:v>
                </c:pt>
                <c:pt idx="4338">
                  <c:v>0.16402107477188099</c:v>
                </c:pt>
                <c:pt idx="4339">
                  <c:v>0.125142097473144</c:v>
                </c:pt>
                <c:pt idx="4340">
                  <c:v>0.156262427568435</c:v>
                </c:pt>
                <c:pt idx="4341">
                  <c:v>0.123909302055835</c:v>
                </c:pt>
                <c:pt idx="4342">
                  <c:v>0.26870748400688099</c:v>
                </c:pt>
                <c:pt idx="4343">
                  <c:v>0.183715164661407</c:v>
                </c:pt>
                <c:pt idx="4344">
                  <c:v>0.119647666811943</c:v>
                </c:pt>
                <c:pt idx="4345">
                  <c:v>0.101567938923835</c:v>
                </c:pt>
                <c:pt idx="4346">
                  <c:v>0.15940120816230699</c:v>
                </c:pt>
                <c:pt idx="4347">
                  <c:v>0.14239060878753601</c:v>
                </c:pt>
                <c:pt idx="4348">
                  <c:v>0.38615763187408397</c:v>
                </c:pt>
                <c:pt idx="4349">
                  <c:v>0.26200228929519598</c:v>
                </c:pt>
                <c:pt idx="4350">
                  <c:v>0.161728516221046</c:v>
                </c:pt>
                <c:pt idx="4351">
                  <c:v>0.139427840709686</c:v>
                </c:pt>
                <c:pt idx="4352">
                  <c:v>0.37423926591873102</c:v>
                </c:pt>
                <c:pt idx="4353">
                  <c:v>0.339374840259552</c:v>
                </c:pt>
                <c:pt idx="4354">
                  <c:v>0.39134669303893999</c:v>
                </c:pt>
                <c:pt idx="4355">
                  <c:v>0.301251590251922</c:v>
                </c:pt>
                <c:pt idx="4356">
                  <c:v>0.29882764816284102</c:v>
                </c:pt>
                <c:pt idx="4357">
                  <c:v>0.19170817732810899</c:v>
                </c:pt>
                <c:pt idx="4358">
                  <c:v>0.35065692663192699</c:v>
                </c:pt>
                <c:pt idx="4359">
                  <c:v>0.303179711103439</c:v>
                </c:pt>
                <c:pt idx="4360">
                  <c:v>0.24614562094211501</c:v>
                </c:pt>
                <c:pt idx="4361">
                  <c:v>0.22818520665168701</c:v>
                </c:pt>
                <c:pt idx="4362">
                  <c:v>0.135595947504043</c:v>
                </c:pt>
                <c:pt idx="4363">
                  <c:v>9.6617534756660406E-2</c:v>
                </c:pt>
                <c:pt idx="4364">
                  <c:v>0.44978639483451799</c:v>
                </c:pt>
                <c:pt idx="4365">
                  <c:v>0.33813393115997298</c:v>
                </c:pt>
                <c:pt idx="4366">
                  <c:v>0.23806500434875399</c:v>
                </c:pt>
                <c:pt idx="4367">
                  <c:v>0.18744054436683599</c:v>
                </c:pt>
                <c:pt idx="4368">
                  <c:v>0.20918917655944799</c:v>
                </c:pt>
                <c:pt idx="4369">
                  <c:v>0.19257096946239399</c:v>
                </c:pt>
                <c:pt idx="4370">
                  <c:v>0.417767643928527</c:v>
                </c:pt>
                <c:pt idx="4371">
                  <c:v>0.36929285526275601</c:v>
                </c:pt>
                <c:pt idx="4372">
                  <c:v>0.26937520503997803</c:v>
                </c:pt>
                <c:pt idx="4373">
                  <c:v>0.200092017650604</c:v>
                </c:pt>
                <c:pt idx="4374">
                  <c:v>0.26990771293640098</c:v>
                </c:pt>
                <c:pt idx="4375">
                  <c:v>0.232806771993637</c:v>
                </c:pt>
                <c:pt idx="4376">
                  <c:v>0.26120477914810097</c:v>
                </c:pt>
                <c:pt idx="4377">
                  <c:v>0.22193823754787401</c:v>
                </c:pt>
                <c:pt idx="4378">
                  <c:v>0.33607274293899497</c:v>
                </c:pt>
                <c:pt idx="4379">
                  <c:v>0.22084975242614699</c:v>
                </c:pt>
                <c:pt idx="4380">
                  <c:v>0.26379436254501298</c:v>
                </c:pt>
                <c:pt idx="4381">
                  <c:v>0.22391743957996299</c:v>
                </c:pt>
                <c:pt idx="4382">
                  <c:v>0.17902693152427601</c:v>
                </c:pt>
                <c:pt idx="4383">
                  <c:v>0.161655724048614</c:v>
                </c:pt>
                <c:pt idx="4384">
                  <c:v>0.32833248376846302</c:v>
                </c:pt>
                <c:pt idx="4385">
                  <c:v>0.27263754606246898</c:v>
                </c:pt>
                <c:pt idx="4386">
                  <c:v>0.38435655832290599</c:v>
                </c:pt>
                <c:pt idx="4387">
                  <c:v>0.27165877819061202</c:v>
                </c:pt>
                <c:pt idx="4388">
                  <c:v>0.38305070996284402</c:v>
                </c:pt>
                <c:pt idx="4389">
                  <c:v>0.34649690985679599</c:v>
                </c:pt>
                <c:pt idx="4390">
                  <c:v>0.31380876898765497</c:v>
                </c:pt>
                <c:pt idx="4391">
                  <c:v>0.27262690663337702</c:v>
                </c:pt>
                <c:pt idx="4392">
                  <c:v>0.35248243808746299</c:v>
                </c:pt>
                <c:pt idx="4393">
                  <c:v>0.31508946418762201</c:v>
                </c:pt>
                <c:pt idx="4394">
                  <c:v>0.29922997951507502</c:v>
                </c:pt>
                <c:pt idx="4395">
                  <c:v>0.24532568454742401</c:v>
                </c:pt>
                <c:pt idx="4396">
                  <c:v>0.26207709312438898</c:v>
                </c:pt>
                <c:pt idx="4397">
                  <c:v>0.199279814958572</c:v>
                </c:pt>
                <c:pt idx="4398">
                  <c:v>0.34712433815002403</c:v>
                </c:pt>
                <c:pt idx="4399">
                  <c:v>0.31012997031211798</c:v>
                </c:pt>
                <c:pt idx="4400">
                  <c:v>0.31516379117965698</c:v>
                </c:pt>
                <c:pt idx="4401">
                  <c:v>0.289892017841339</c:v>
                </c:pt>
                <c:pt idx="4402">
                  <c:v>0.203657761216163</c:v>
                </c:pt>
                <c:pt idx="4403">
                  <c:v>0.179420441389083</c:v>
                </c:pt>
                <c:pt idx="4404">
                  <c:v>0.31026974320411599</c:v>
                </c:pt>
                <c:pt idx="4405">
                  <c:v>0.23542071878910001</c:v>
                </c:pt>
                <c:pt idx="4406">
                  <c:v>0.35405409336089999</c:v>
                </c:pt>
                <c:pt idx="4407">
                  <c:v>0.298167794942855</c:v>
                </c:pt>
                <c:pt idx="4408">
                  <c:v>0.24233646690845401</c:v>
                </c:pt>
                <c:pt idx="4409">
                  <c:v>0.21337890625</c:v>
                </c:pt>
                <c:pt idx="4410">
                  <c:v>0.218767330050468</c:v>
                </c:pt>
                <c:pt idx="4411">
                  <c:v>0.20666329562663999</c:v>
                </c:pt>
                <c:pt idx="4412">
                  <c:v>0.36616140604019098</c:v>
                </c:pt>
                <c:pt idx="4413">
                  <c:v>0.30956894159317</c:v>
                </c:pt>
                <c:pt idx="4414">
                  <c:v>0.27707132697105402</c:v>
                </c:pt>
                <c:pt idx="4415">
                  <c:v>0.24837315082549999</c:v>
                </c:pt>
                <c:pt idx="4416">
                  <c:v>0.204485088586807</c:v>
                </c:pt>
                <c:pt idx="4417">
                  <c:v>0.18011142313480299</c:v>
                </c:pt>
                <c:pt idx="4418">
                  <c:v>0.3090141415596</c:v>
                </c:pt>
                <c:pt idx="4419">
                  <c:v>0.28246772289276101</c:v>
                </c:pt>
                <c:pt idx="4420">
                  <c:v>0.115150466561317</c:v>
                </c:pt>
                <c:pt idx="4421">
                  <c:v>0.109332993626594</c:v>
                </c:pt>
                <c:pt idx="4422">
                  <c:v>0.21613746881484899</c:v>
                </c:pt>
                <c:pt idx="4423">
                  <c:v>0.181227952241897</c:v>
                </c:pt>
                <c:pt idx="4424">
                  <c:v>0.2523775100708</c:v>
                </c:pt>
                <c:pt idx="4425">
                  <c:v>0.21270225942134799</c:v>
                </c:pt>
                <c:pt idx="4426">
                  <c:v>0.18881453573703699</c:v>
                </c:pt>
                <c:pt idx="4427">
                  <c:v>0.159601479768753</c:v>
                </c:pt>
                <c:pt idx="4428">
                  <c:v>0.29352319240570002</c:v>
                </c:pt>
                <c:pt idx="4429">
                  <c:v>0.267378389835357</c:v>
                </c:pt>
                <c:pt idx="4430">
                  <c:v>0.18836054205894401</c:v>
                </c:pt>
                <c:pt idx="4431">
                  <c:v>0.16457116603851299</c:v>
                </c:pt>
                <c:pt idx="4432">
                  <c:v>0.28963094949722201</c:v>
                </c:pt>
                <c:pt idx="4433">
                  <c:v>0.26196759939193698</c:v>
                </c:pt>
                <c:pt idx="4434">
                  <c:v>0.28603127598762501</c:v>
                </c:pt>
                <c:pt idx="4435">
                  <c:v>0.236335128545761</c:v>
                </c:pt>
                <c:pt idx="4436">
                  <c:v>0.25888174772262501</c:v>
                </c:pt>
                <c:pt idx="4437">
                  <c:v>0.238296598196029</c:v>
                </c:pt>
                <c:pt idx="4438">
                  <c:v>0.29434412717819203</c:v>
                </c:pt>
                <c:pt idx="4439">
                  <c:v>0.249703079462051</c:v>
                </c:pt>
                <c:pt idx="4440">
                  <c:v>0.312515199184417</c:v>
                </c:pt>
                <c:pt idx="4441">
                  <c:v>0.277142643928527</c:v>
                </c:pt>
                <c:pt idx="4442">
                  <c:v>0.27846825122833202</c:v>
                </c:pt>
                <c:pt idx="4443">
                  <c:v>0.24067914485931299</c:v>
                </c:pt>
                <c:pt idx="4444">
                  <c:v>0.26354998350143399</c:v>
                </c:pt>
                <c:pt idx="4445">
                  <c:v>0.23063015937805101</c:v>
                </c:pt>
                <c:pt idx="4446">
                  <c:v>0.19244773685932101</c:v>
                </c:pt>
                <c:pt idx="4447">
                  <c:v>0.16402755677700001</c:v>
                </c:pt>
                <c:pt idx="4448">
                  <c:v>0.13662214577198001</c:v>
                </c:pt>
                <c:pt idx="4449">
                  <c:v>0.12145148217678001</c:v>
                </c:pt>
                <c:pt idx="4450">
                  <c:v>0.215219587087631</c:v>
                </c:pt>
                <c:pt idx="4451">
                  <c:v>0.166675209999084</c:v>
                </c:pt>
                <c:pt idx="4452">
                  <c:v>0.31251725554466198</c:v>
                </c:pt>
                <c:pt idx="4453">
                  <c:v>0.27663511037826499</c:v>
                </c:pt>
                <c:pt idx="4454">
                  <c:v>0.245502799749374</c:v>
                </c:pt>
                <c:pt idx="4455">
                  <c:v>0.20967707037925701</c:v>
                </c:pt>
                <c:pt idx="4456">
                  <c:v>0.197551354765892</c:v>
                </c:pt>
                <c:pt idx="4457">
                  <c:v>0.18305380642413999</c:v>
                </c:pt>
                <c:pt idx="4458">
                  <c:v>0.25654524564742998</c:v>
                </c:pt>
                <c:pt idx="4459">
                  <c:v>0.22249993681907601</c:v>
                </c:pt>
                <c:pt idx="4460">
                  <c:v>0.16051939129829401</c:v>
                </c:pt>
                <c:pt idx="4461">
                  <c:v>0.14016854763031</c:v>
                </c:pt>
                <c:pt idx="4462">
                  <c:v>0.141819328069686</c:v>
                </c:pt>
                <c:pt idx="4463">
                  <c:v>0.11935057491063999</c:v>
                </c:pt>
                <c:pt idx="4464">
                  <c:v>0.27659285068511902</c:v>
                </c:pt>
                <c:pt idx="4465">
                  <c:v>0.23758988082408899</c:v>
                </c:pt>
                <c:pt idx="4466">
                  <c:v>0.225743293762207</c:v>
                </c:pt>
                <c:pt idx="4467">
                  <c:v>0.200990810990333</c:v>
                </c:pt>
                <c:pt idx="4468">
                  <c:v>0.27818125486373901</c:v>
                </c:pt>
                <c:pt idx="4469">
                  <c:v>0.24265506863594</c:v>
                </c:pt>
                <c:pt idx="4470">
                  <c:v>0.16942022740840901</c:v>
                </c:pt>
                <c:pt idx="4471">
                  <c:v>0.153560370206832</c:v>
                </c:pt>
                <c:pt idx="4472">
                  <c:v>0.15846492350101399</c:v>
                </c:pt>
                <c:pt idx="4473">
                  <c:v>0.14234198629856101</c:v>
                </c:pt>
                <c:pt idx="4474">
                  <c:v>0.35691469907760598</c:v>
                </c:pt>
                <c:pt idx="4475">
                  <c:v>0.30473163723945601</c:v>
                </c:pt>
                <c:pt idx="4476">
                  <c:v>0.29258483648300099</c:v>
                </c:pt>
                <c:pt idx="4477">
                  <c:v>0.24432335793971999</c:v>
                </c:pt>
                <c:pt idx="4478">
                  <c:v>0.221674114465713</c:v>
                </c:pt>
                <c:pt idx="4479">
                  <c:v>0.177062422037124</c:v>
                </c:pt>
                <c:pt idx="4480">
                  <c:v>0.21351581811904899</c:v>
                </c:pt>
                <c:pt idx="4481">
                  <c:v>0.190135598182678</c:v>
                </c:pt>
                <c:pt idx="4482">
                  <c:v>0.16122141480445801</c:v>
                </c:pt>
                <c:pt idx="4483">
                  <c:v>0.15821325778961101</c:v>
                </c:pt>
                <c:pt idx="4484">
                  <c:v>0.16034367680549599</c:v>
                </c:pt>
                <c:pt idx="4485">
                  <c:v>0.14652347564697199</c:v>
                </c:pt>
                <c:pt idx="4486">
                  <c:v>0.26869177818298301</c:v>
                </c:pt>
                <c:pt idx="4487">
                  <c:v>0.220860689878463</c:v>
                </c:pt>
                <c:pt idx="4488">
                  <c:v>0.197590976953506</c:v>
                </c:pt>
                <c:pt idx="4489">
                  <c:v>0.162189245223999</c:v>
                </c:pt>
                <c:pt idx="4490">
                  <c:v>0.15863695740699699</c:v>
                </c:pt>
                <c:pt idx="4491">
                  <c:v>0.143207982182502</c:v>
                </c:pt>
                <c:pt idx="4492">
                  <c:v>0.13370829820632901</c:v>
                </c:pt>
                <c:pt idx="4493">
                  <c:v>0.11846149712800901</c:v>
                </c:pt>
                <c:pt idx="4494">
                  <c:v>9.6202977001666995E-2</c:v>
                </c:pt>
                <c:pt idx="4495">
                  <c:v>9.2790029942989294E-2</c:v>
                </c:pt>
                <c:pt idx="4496">
                  <c:v>0.16343739628791801</c:v>
                </c:pt>
                <c:pt idx="4497">
                  <c:v>0.14410141110420199</c:v>
                </c:pt>
                <c:pt idx="4498">
                  <c:v>0.163771122694015</c:v>
                </c:pt>
                <c:pt idx="4499">
                  <c:v>0.15059576928615501</c:v>
                </c:pt>
                <c:pt idx="4500">
                  <c:v>0.12714460492134</c:v>
                </c:pt>
                <c:pt idx="4501">
                  <c:v>0.107847496867179</c:v>
                </c:pt>
                <c:pt idx="4502">
                  <c:v>0.140929505228996</c:v>
                </c:pt>
                <c:pt idx="4503">
                  <c:v>0.130424439907073</c:v>
                </c:pt>
                <c:pt idx="4504">
                  <c:v>0.156046763062477</c:v>
                </c:pt>
                <c:pt idx="4505">
                  <c:v>0.13956400752067499</c:v>
                </c:pt>
                <c:pt idx="4506">
                  <c:v>0.23124803602695401</c:v>
                </c:pt>
                <c:pt idx="4507">
                  <c:v>0.18457272648811299</c:v>
                </c:pt>
                <c:pt idx="4508">
                  <c:v>0.121557526290416</c:v>
                </c:pt>
                <c:pt idx="4509">
                  <c:v>0.108353793621063</c:v>
                </c:pt>
                <c:pt idx="4510">
                  <c:v>0.13494679331779399</c:v>
                </c:pt>
                <c:pt idx="4511">
                  <c:v>0.115353569388389</c:v>
                </c:pt>
                <c:pt idx="4512">
                  <c:v>0.13901786506175901</c:v>
                </c:pt>
                <c:pt idx="4513">
                  <c:v>0.124248430132865</c:v>
                </c:pt>
                <c:pt idx="4514">
                  <c:v>7.9563669860363007E-2</c:v>
                </c:pt>
                <c:pt idx="4515">
                  <c:v>7.4812151491641998E-2</c:v>
                </c:pt>
                <c:pt idx="4516">
                  <c:v>0.19140943884849501</c:v>
                </c:pt>
                <c:pt idx="4517">
                  <c:v>0.17533719539642301</c:v>
                </c:pt>
                <c:pt idx="4518">
                  <c:v>0.22817283868789601</c:v>
                </c:pt>
                <c:pt idx="4519">
                  <c:v>0.16273009777069</c:v>
                </c:pt>
                <c:pt idx="4520">
                  <c:v>0.16302788257598799</c:v>
                </c:pt>
                <c:pt idx="4521">
                  <c:v>0.119462192058563</c:v>
                </c:pt>
                <c:pt idx="4522">
                  <c:v>0.22510844469070401</c:v>
                </c:pt>
                <c:pt idx="4523">
                  <c:v>0.22186264395713801</c:v>
                </c:pt>
                <c:pt idx="4524">
                  <c:v>0.150394096970558</c:v>
                </c:pt>
                <c:pt idx="4525">
                  <c:v>0.13947448134422299</c:v>
                </c:pt>
                <c:pt idx="4526">
                  <c:v>0.163204580545425</c:v>
                </c:pt>
                <c:pt idx="4527">
                  <c:v>0.145960628986358</c:v>
                </c:pt>
                <c:pt idx="4528">
                  <c:v>0.31295171380043002</c:v>
                </c:pt>
                <c:pt idx="4529">
                  <c:v>0.27935487031936601</c:v>
                </c:pt>
                <c:pt idx="4530">
                  <c:v>0.113511189818382</c:v>
                </c:pt>
                <c:pt idx="4531">
                  <c:v>0.103159576654434</c:v>
                </c:pt>
                <c:pt idx="4532">
                  <c:v>0.111445404589176</c:v>
                </c:pt>
                <c:pt idx="4533">
                  <c:v>0.101401001214981</c:v>
                </c:pt>
                <c:pt idx="4534">
                  <c:v>0.193678349256515</c:v>
                </c:pt>
                <c:pt idx="4535">
                  <c:v>0.174986407160758</c:v>
                </c:pt>
                <c:pt idx="4536">
                  <c:v>0.182169094681739</c:v>
                </c:pt>
                <c:pt idx="4537">
                  <c:v>0.15271675586700401</c:v>
                </c:pt>
                <c:pt idx="4538">
                  <c:v>0.18813300132751401</c:v>
                </c:pt>
                <c:pt idx="4539">
                  <c:v>0.155023753643035</c:v>
                </c:pt>
                <c:pt idx="4540">
                  <c:v>4.9832127988338401E-2</c:v>
                </c:pt>
                <c:pt idx="4541">
                  <c:v>4.8000954091548899E-2</c:v>
                </c:pt>
                <c:pt idx="4542">
                  <c:v>0.181119665503501</c:v>
                </c:pt>
                <c:pt idx="4543">
                  <c:v>0.14032936096191401</c:v>
                </c:pt>
                <c:pt idx="4544">
                  <c:v>0.107226520776748</c:v>
                </c:pt>
                <c:pt idx="4545">
                  <c:v>9.2022038996219593E-2</c:v>
                </c:pt>
                <c:pt idx="4546">
                  <c:v>0.21163471043109799</c:v>
                </c:pt>
                <c:pt idx="4547">
                  <c:v>0.17770017683506001</c:v>
                </c:pt>
                <c:pt idx="4548">
                  <c:v>0.15393108129501301</c:v>
                </c:pt>
                <c:pt idx="4549">
                  <c:v>0.14657986164093001</c:v>
                </c:pt>
                <c:pt idx="4550">
                  <c:v>0.20222592353820801</c:v>
                </c:pt>
                <c:pt idx="4551">
                  <c:v>0.17402121424674899</c:v>
                </c:pt>
                <c:pt idx="4552">
                  <c:v>0.23908767104148801</c:v>
                </c:pt>
                <c:pt idx="4553">
                  <c:v>0.19767856597900299</c:v>
                </c:pt>
                <c:pt idx="4554">
                  <c:v>0.15956486761569899</c:v>
                </c:pt>
                <c:pt idx="4555">
                  <c:v>0.13300572335720001</c:v>
                </c:pt>
                <c:pt idx="4556">
                  <c:v>0.119419790804386</c:v>
                </c:pt>
                <c:pt idx="4557">
                  <c:v>0.11818645149469301</c:v>
                </c:pt>
                <c:pt idx="4558">
                  <c:v>0.16370703279971999</c:v>
                </c:pt>
                <c:pt idx="4559">
                  <c:v>0.14060798287391599</c:v>
                </c:pt>
                <c:pt idx="4560">
                  <c:v>0.177646398544311</c:v>
                </c:pt>
                <c:pt idx="4561">
                  <c:v>0.13818752765655501</c:v>
                </c:pt>
                <c:pt idx="4562">
                  <c:v>7.4278824031352997E-2</c:v>
                </c:pt>
                <c:pt idx="4563">
                  <c:v>7.0246607065200806E-2</c:v>
                </c:pt>
                <c:pt idx="4564">
                  <c:v>0.25273984670638999</c:v>
                </c:pt>
                <c:pt idx="4565">
                  <c:v>0.21233202517032601</c:v>
                </c:pt>
                <c:pt idx="4566">
                  <c:v>0.239968746900558</c:v>
                </c:pt>
                <c:pt idx="4567">
                  <c:v>0.221976578235626</c:v>
                </c:pt>
                <c:pt idx="4568">
                  <c:v>0.183233797550201</c:v>
                </c:pt>
                <c:pt idx="4569">
                  <c:v>0.16163378953933699</c:v>
                </c:pt>
                <c:pt idx="4570">
                  <c:v>0.17837014794349601</c:v>
                </c:pt>
                <c:pt idx="4571">
                  <c:v>0.158140033483505</c:v>
                </c:pt>
                <c:pt idx="4572">
                  <c:v>0.215052425861358</c:v>
                </c:pt>
                <c:pt idx="4573">
                  <c:v>0.18780823051929399</c:v>
                </c:pt>
                <c:pt idx="4574">
                  <c:v>0.140136092901229</c:v>
                </c:pt>
                <c:pt idx="4575">
                  <c:v>0.13201366364955899</c:v>
                </c:pt>
                <c:pt idx="4576">
                  <c:v>0.132973536849021</c:v>
                </c:pt>
                <c:pt idx="4577">
                  <c:v>0.118696324527263</c:v>
                </c:pt>
                <c:pt idx="4578">
                  <c:v>0.14862591028213501</c:v>
                </c:pt>
                <c:pt idx="4579">
                  <c:v>0.12937322258949199</c:v>
                </c:pt>
                <c:pt idx="4580">
                  <c:v>6.9501444697379997E-2</c:v>
                </c:pt>
                <c:pt idx="4581">
                  <c:v>6.2853820621967302E-2</c:v>
                </c:pt>
                <c:pt idx="4582">
                  <c:v>0.202048614621162</c:v>
                </c:pt>
                <c:pt idx="4583">
                  <c:v>0.15604229271411801</c:v>
                </c:pt>
                <c:pt idx="4584">
                  <c:v>0.19625672698020899</c:v>
                </c:pt>
                <c:pt idx="4585">
                  <c:v>0.168755859136581</c:v>
                </c:pt>
                <c:pt idx="4586">
                  <c:v>0.17205761373042999</c:v>
                </c:pt>
                <c:pt idx="4587">
                  <c:v>0.146471947431564</c:v>
                </c:pt>
                <c:pt idx="4588">
                  <c:v>0.122476406395435</c:v>
                </c:pt>
                <c:pt idx="4589">
                  <c:v>9.2487588524818407E-2</c:v>
                </c:pt>
                <c:pt idx="4590">
                  <c:v>0.16959010064601801</c:v>
                </c:pt>
                <c:pt idx="4591">
                  <c:v>0.16301223635673501</c:v>
                </c:pt>
                <c:pt idx="4592">
                  <c:v>0.17600911855697601</c:v>
                </c:pt>
                <c:pt idx="4593">
                  <c:v>0.15664064884185699</c:v>
                </c:pt>
                <c:pt idx="4594">
                  <c:v>0.145164370536804</c:v>
                </c:pt>
                <c:pt idx="4595">
                  <c:v>9.83104407787323E-2</c:v>
                </c:pt>
                <c:pt idx="4596">
                  <c:v>0.245869725942611</c:v>
                </c:pt>
                <c:pt idx="4597">
                  <c:v>0.21621800959110199</c:v>
                </c:pt>
                <c:pt idx="4598">
                  <c:v>0.13141933083534199</c:v>
                </c:pt>
                <c:pt idx="4599">
                  <c:v>0.113233752548694</c:v>
                </c:pt>
                <c:pt idx="4600">
                  <c:v>0.151354596018791</c:v>
                </c:pt>
                <c:pt idx="4601">
                  <c:v>0.13437142968177701</c:v>
                </c:pt>
                <c:pt idx="4602">
                  <c:v>0.235918834805488</c:v>
                </c:pt>
                <c:pt idx="4603">
                  <c:v>0.20555017888545901</c:v>
                </c:pt>
                <c:pt idx="4604">
                  <c:v>0.104963466525077</c:v>
                </c:pt>
                <c:pt idx="4605">
                  <c:v>9.7151167690753895E-2</c:v>
                </c:pt>
                <c:pt idx="4606">
                  <c:v>0.113331250846385</c:v>
                </c:pt>
                <c:pt idx="4607">
                  <c:v>0.103249184787273</c:v>
                </c:pt>
                <c:pt idx="4608">
                  <c:v>0.179133370518684</c:v>
                </c:pt>
                <c:pt idx="4609">
                  <c:v>0.14301544427871701</c:v>
                </c:pt>
                <c:pt idx="4610">
                  <c:v>0.20733137428760501</c:v>
                </c:pt>
                <c:pt idx="4611">
                  <c:v>0.17678640782833099</c:v>
                </c:pt>
                <c:pt idx="4612">
                  <c:v>0.27477499842643699</c:v>
                </c:pt>
                <c:pt idx="4613">
                  <c:v>0.25165367126464799</c:v>
                </c:pt>
                <c:pt idx="4614">
                  <c:v>0.19717107713222501</c:v>
                </c:pt>
                <c:pt idx="4615">
                  <c:v>0.17624089121818501</c:v>
                </c:pt>
                <c:pt idx="4616">
                  <c:v>0.16329517960548401</c:v>
                </c:pt>
                <c:pt idx="4617">
                  <c:v>0.13666769862174899</c:v>
                </c:pt>
                <c:pt idx="4618">
                  <c:v>0.15643551945686299</c:v>
                </c:pt>
                <c:pt idx="4619">
                  <c:v>0.136595427989959</c:v>
                </c:pt>
                <c:pt idx="4620">
                  <c:v>0.207181707024574</c:v>
                </c:pt>
                <c:pt idx="4621">
                  <c:v>0.17191466689109799</c:v>
                </c:pt>
                <c:pt idx="4622">
                  <c:v>0.12509824335575101</c:v>
                </c:pt>
                <c:pt idx="4623">
                  <c:v>0.11068781465291901</c:v>
                </c:pt>
                <c:pt idx="4624">
                  <c:v>0.115344241261482</c:v>
                </c:pt>
                <c:pt idx="4625">
                  <c:v>9.3440443277358995E-2</c:v>
                </c:pt>
                <c:pt idx="4626">
                  <c:v>0.12170947343110999</c:v>
                </c:pt>
                <c:pt idx="4627">
                  <c:v>0.117163866758346</c:v>
                </c:pt>
                <c:pt idx="4628">
                  <c:v>0.11269953846931401</c:v>
                </c:pt>
                <c:pt idx="4629">
                  <c:v>0.108163982629776</c:v>
                </c:pt>
                <c:pt idx="4630">
                  <c:v>0.10961376130580899</c:v>
                </c:pt>
                <c:pt idx="4631">
                  <c:v>8.4465093910694095E-2</c:v>
                </c:pt>
                <c:pt idx="4632">
                  <c:v>6.0839727520942598E-2</c:v>
                </c:pt>
                <c:pt idx="4633">
                  <c:v>5.0442729145288398E-2</c:v>
                </c:pt>
                <c:pt idx="4634">
                  <c:v>0.13311475515365601</c:v>
                </c:pt>
                <c:pt idx="4635">
                  <c:v>0.1198276206851</c:v>
                </c:pt>
                <c:pt idx="4636">
                  <c:v>0.159778982400894</c:v>
                </c:pt>
                <c:pt idx="4637">
                  <c:v>0.13497903943061801</c:v>
                </c:pt>
                <c:pt idx="4638">
                  <c:v>8.25927853584289E-2</c:v>
                </c:pt>
                <c:pt idx="4639">
                  <c:v>7.0033088326454093E-2</c:v>
                </c:pt>
                <c:pt idx="4640">
                  <c:v>8.4104046225547693E-2</c:v>
                </c:pt>
                <c:pt idx="4641">
                  <c:v>7.9124987125396701E-2</c:v>
                </c:pt>
                <c:pt idx="4642">
                  <c:v>9.4285756349563599E-2</c:v>
                </c:pt>
                <c:pt idx="4643">
                  <c:v>8.9741624891757896E-2</c:v>
                </c:pt>
                <c:pt idx="4644">
                  <c:v>0.16573153436183899</c:v>
                </c:pt>
                <c:pt idx="4645">
                  <c:v>0.139011710882186</c:v>
                </c:pt>
                <c:pt idx="4646">
                  <c:v>7.0966757833957603E-2</c:v>
                </c:pt>
                <c:pt idx="4647">
                  <c:v>5.51422238349914E-2</c:v>
                </c:pt>
                <c:pt idx="4648">
                  <c:v>0.120095573365688</c:v>
                </c:pt>
                <c:pt idx="4649">
                  <c:v>0.106222905218601</c:v>
                </c:pt>
                <c:pt idx="4650">
                  <c:v>8.3163879811763694E-2</c:v>
                </c:pt>
                <c:pt idx="4651">
                  <c:v>7.4346899986267007E-2</c:v>
                </c:pt>
                <c:pt idx="4652">
                  <c:v>0.151102885603904</c:v>
                </c:pt>
                <c:pt idx="4653">
                  <c:v>0.138900011777877</c:v>
                </c:pt>
                <c:pt idx="4654">
                  <c:v>0.128298580646514</c:v>
                </c:pt>
                <c:pt idx="4655">
                  <c:v>0.117744393646717</c:v>
                </c:pt>
                <c:pt idx="4656">
                  <c:v>0.14546027779579099</c:v>
                </c:pt>
                <c:pt idx="4657">
                  <c:v>0.11964505910873401</c:v>
                </c:pt>
                <c:pt idx="4658">
                  <c:v>0.122657723724842</c:v>
                </c:pt>
                <c:pt idx="4659">
                  <c:v>0.112914763391017</c:v>
                </c:pt>
                <c:pt idx="4660">
                  <c:v>9.0279385447502095E-2</c:v>
                </c:pt>
                <c:pt idx="4661">
                  <c:v>8.3854064345359802E-2</c:v>
                </c:pt>
                <c:pt idx="4662">
                  <c:v>9.0656667947769096E-2</c:v>
                </c:pt>
                <c:pt idx="4663">
                  <c:v>8.2541450858116094E-2</c:v>
                </c:pt>
                <c:pt idx="4664">
                  <c:v>0.13193064928054801</c:v>
                </c:pt>
                <c:pt idx="4665">
                  <c:v>0.107252344489097</c:v>
                </c:pt>
                <c:pt idx="4666">
                  <c:v>0.158402860164642</c:v>
                </c:pt>
                <c:pt idx="4667">
                  <c:v>0.14255273342132499</c:v>
                </c:pt>
                <c:pt idx="4668">
                  <c:v>6.8901836872100802E-2</c:v>
                </c:pt>
                <c:pt idx="4669">
                  <c:v>6.2221527099609299E-2</c:v>
                </c:pt>
                <c:pt idx="4670">
                  <c:v>0.15136946737766199</c:v>
                </c:pt>
                <c:pt idx="4671">
                  <c:v>0.12742219865322099</c:v>
                </c:pt>
                <c:pt idx="4672">
                  <c:v>0.130789995193481</c:v>
                </c:pt>
                <c:pt idx="4673">
                  <c:v>0.123115427792072</c:v>
                </c:pt>
                <c:pt idx="4674">
                  <c:v>0.12224802374839699</c:v>
                </c:pt>
                <c:pt idx="4675">
                  <c:v>0.107586190104484</c:v>
                </c:pt>
                <c:pt idx="4676">
                  <c:v>0.102178283035755</c:v>
                </c:pt>
                <c:pt idx="4677">
                  <c:v>9.1677613556384999E-2</c:v>
                </c:pt>
                <c:pt idx="4678">
                  <c:v>7.4108794331550598E-2</c:v>
                </c:pt>
                <c:pt idx="4679">
                  <c:v>6.3372179865837097E-2</c:v>
                </c:pt>
                <c:pt idx="4680">
                  <c:v>8.8891044259071295E-2</c:v>
                </c:pt>
                <c:pt idx="4681">
                  <c:v>8.1261679530143696E-2</c:v>
                </c:pt>
                <c:pt idx="4682">
                  <c:v>0.11146634817123401</c:v>
                </c:pt>
                <c:pt idx="4683">
                  <c:v>0.102349296212196</c:v>
                </c:pt>
                <c:pt idx="4684">
                  <c:v>0.10057745873928001</c:v>
                </c:pt>
                <c:pt idx="4685">
                  <c:v>8.9928478002548204E-2</c:v>
                </c:pt>
                <c:pt idx="4686">
                  <c:v>0.105765141546726</c:v>
                </c:pt>
                <c:pt idx="4687">
                  <c:v>9.2744380235671997E-2</c:v>
                </c:pt>
                <c:pt idx="4688">
                  <c:v>6.9288536906242301E-2</c:v>
                </c:pt>
                <c:pt idx="4689">
                  <c:v>6.3146859407424899E-2</c:v>
                </c:pt>
                <c:pt idx="4690">
                  <c:v>0.16818194091319999</c:v>
                </c:pt>
                <c:pt idx="4691">
                  <c:v>0.12649530172348</c:v>
                </c:pt>
                <c:pt idx="4692">
                  <c:v>0.18612074851989699</c:v>
                </c:pt>
                <c:pt idx="4693">
                  <c:v>0.169036269187927</c:v>
                </c:pt>
                <c:pt idx="4694">
                  <c:v>0.10829836130142199</c:v>
                </c:pt>
                <c:pt idx="4695">
                  <c:v>9.4870693981647394E-2</c:v>
                </c:pt>
                <c:pt idx="4696">
                  <c:v>8.24098885059356E-2</c:v>
                </c:pt>
                <c:pt idx="4697">
                  <c:v>7.0168919861316598E-2</c:v>
                </c:pt>
                <c:pt idx="4698">
                  <c:v>9.8477452993392903E-2</c:v>
                </c:pt>
                <c:pt idx="4699">
                  <c:v>8.9929394423961598E-2</c:v>
                </c:pt>
                <c:pt idx="4700">
                  <c:v>0.155919879674911</c:v>
                </c:pt>
                <c:pt idx="4701">
                  <c:v>0.131604939699172</c:v>
                </c:pt>
                <c:pt idx="4702">
                  <c:v>0.15905536711215901</c:v>
                </c:pt>
                <c:pt idx="4703">
                  <c:v>0.13081447780132199</c:v>
                </c:pt>
                <c:pt idx="4704">
                  <c:v>7.71233886480331E-2</c:v>
                </c:pt>
                <c:pt idx="4705">
                  <c:v>7.05394446849823E-2</c:v>
                </c:pt>
                <c:pt idx="4706">
                  <c:v>0.13082623481750399</c:v>
                </c:pt>
                <c:pt idx="4707">
                  <c:v>0.122555911540985</c:v>
                </c:pt>
                <c:pt idx="4708">
                  <c:v>0.14470848441123901</c:v>
                </c:pt>
                <c:pt idx="4709">
                  <c:v>0.12915068864822299</c:v>
                </c:pt>
                <c:pt idx="4710">
                  <c:v>8.3937212824821403E-2</c:v>
                </c:pt>
                <c:pt idx="4711">
                  <c:v>6.6125012934207902E-2</c:v>
                </c:pt>
                <c:pt idx="4712">
                  <c:v>8.1369429826736395E-2</c:v>
                </c:pt>
                <c:pt idx="4713">
                  <c:v>6.5790697932243306E-2</c:v>
                </c:pt>
                <c:pt idx="4714">
                  <c:v>0.15936225652694699</c:v>
                </c:pt>
                <c:pt idx="4715">
                  <c:v>0.131591171026229</c:v>
                </c:pt>
                <c:pt idx="4716">
                  <c:v>0.16239783167839</c:v>
                </c:pt>
                <c:pt idx="4717">
                  <c:v>0.14474794268607999</c:v>
                </c:pt>
                <c:pt idx="4718">
                  <c:v>0.103868007659912</c:v>
                </c:pt>
                <c:pt idx="4719">
                  <c:v>9.1397076845168998E-2</c:v>
                </c:pt>
                <c:pt idx="4720">
                  <c:v>0.16395045816898299</c:v>
                </c:pt>
                <c:pt idx="4721">
                  <c:v>0.14616718888282701</c:v>
                </c:pt>
                <c:pt idx="4722">
                  <c:v>9.7934208810329396E-2</c:v>
                </c:pt>
                <c:pt idx="4723">
                  <c:v>9.0151153504848397E-2</c:v>
                </c:pt>
                <c:pt idx="4724">
                  <c:v>7.3874965310096699E-2</c:v>
                </c:pt>
                <c:pt idx="4725">
                  <c:v>6.9834358990192399E-2</c:v>
                </c:pt>
                <c:pt idx="4726">
                  <c:v>0.143031165003776</c:v>
                </c:pt>
                <c:pt idx="4727">
                  <c:v>0.12030325829982701</c:v>
                </c:pt>
                <c:pt idx="4728">
                  <c:v>0.117701910436153</c:v>
                </c:pt>
                <c:pt idx="4729">
                  <c:v>0.10256070643663399</c:v>
                </c:pt>
                <c:pt idx="4730">
                  <c:v>7.60013312101364E-2</c:v>
                </c:pt>
                <c:pt idx="4731">
                  <c:v>6.61762654781341E-2</c:v>
                </c:pt>
                <c:pt idx="4732">
                  <c:v>9.1549836099147797E-2</c:v>
                </c:pt>
                <c:pt idx="4733">
                  <c:v>8.3914749324321705E-2</c:v>
                </c:pt>
                <c:pt idx="4734">
                  <c:v>9.1908693313598605E-2</c:v>
                </c:pt>
                <c:pt idx="4735">
                  <c:v>8.1145837903022697E-2</c:v>
                </c:pt>
                <c:pt idx="4736">
                  <c:v>0.14622363448143</c:v>
                </c:pt>
                <c:pt idx="4737">
                  <c:v>0.124195232987403</c:v>
                </c:pt>
                <c:pt idx="4738">
                  <c:v>0.13666713237762401</c:v>
                </c:pt>
                <c:pt idx="4739">
                  <c:v>0.103805899620056</c:v>
                </c:pt>
                <c:pt idx="4740">
                  <c:v>9.7163476049899999E-2</c:v>
                </c:pt>
                <c:pt idx="4741">
                  <c:v>8.0898292362689903E-2</c:v>
                </c:pt>
                <c:pt idx="4742">
                  <c:v>0.20423874258995001</c:v>
                </c:pt>
                <c:pt idx="4743">
                  <c:v>0.18599382042884799</c:v>
                </c:pt>
                <c:pt idx="4744">
                  <c:v>0.16334152221679599</c:v>
                </c:pt>
                <c:pt idx="4745">
                  <c:v>0.13506987690925501</c:v>
                </c:pt>
                <c:pt idx="4746">
                  <c:v>8.1115946173667894E-2</c:v>
                </c:pt>
                <c:pt idx="4747">
                  <c:v>6.6967129707336398E-2</c:v>
                </c:pt>
                <c:pt idx="4748">
                  <c:v>0.14233487844467099</c:v>
                </c:pt>
                <c:pt idx="4749">
                  <c:v>0.128556579351425</c:v>
                </c:pt>
                <c:pt idx="4750">
                  <c:v>0.207955092191696</c:v>
                </c:pt>
                <c:pt idx="4751">
                  <c:v>0.188673540949821</c:v>
                </c:pt>
                <c:pt idx="4752">
                  <c:v>0.14537370204925501</c:v>
                </c:pt>
                <c:pt idx="4753">
                  <c:v>0.125122904777526</c:v>
                </c:pt>
                <c:pt idx="4754">
                  <c:v>0.14750905334949399</c:v>
                </c:pt>
                <c:pt idx="4755">
                  <c:v>0.116053089499473</c:v>
                </c:pt>
                <c:pt idx="4756">
                  <c:v>0.13768860697746199</c:v>
                </c:pt>
                <c:pt idx="4757">
                  <c:v>0.118319675326347</c:v>
                </c:pt>
                <c:pt idx="4758">
                  <c:v>9.6524231135845101E-2</c:v>
                </c:pt>
                <c:pt idx="4759">
                  <c:v>7.7438190579414298E-2</c:v>
                </c:pt>
                <c:pt idx="4760">
                  <c:v>0.14556708931922899</c:v>
                </c:pt>
                <c:pt idx="4761">
                  <c:v>0.110580183565616</c:v>
                </c:pt>
                <c:pt idx="4762">
                  <c:v>2.1565258502960202E-2</c:v>
                </c:pt>
                <c:pt idx="4763">
                  <c:v>1.8545074388384802E-2</c:v>
                </c:pt>
                <c:pt idx="4764">
                  <c:v>6.8050310015678406E-2</c:v>
                </c:pt>
                <c:pt idx="4765">
                  <c:v>5.91457709670066E-2</c:v>
                </c:pt>
                <c:pt idx="4766">
                  <c:v>8.1357985734939506E-2</c:v>
                </c:pt>
                <c:pt idx="4767">
                  <c:v>7.5175404548645006E-2</c:v>
                </c:pt>
                <c:pt idx="4768">
                  <c:v>5.5129960179328898E-2</c:v>
                </c:pt>
                <c:pt idx="4769">
                  <c:v>4.2505592107772799E-2</c:v>
                </c:pt>
                <c:pt idx="4770">
                  <c:v>0.14412587881088201</c:v>
                </c:pt>
                <c:pt idx="4771">
                  <c:v>0.11853221058845501</c:v>
                </c:pt>
                <c:pt idx="4772">
                  <c:v>5.3778868168592397E-2</c:v>
                </c:pt>
                <c:pt idx="4773">
                  <c:v>5.4256670176982803E-2</c:v>
                </c:pt>
                <c:pt idx="4774">
                  <c:v>7.6214559376239693E-2</c:v>
                </c:pt>
                <c:pt idx="4775">
                  <c:v>7.0119976997375405E-2</c:v>
                </c:pt>
                <c:pt idx="4776">
                  <c:v>3.3167507499456399E-2</c:v>
                </c:pt>
                <c:pt idx="4777">
                  <c:v>3.0718550086021399E-2</c:v>
                </c:pt>
                <c:pt idx="4778">
                  <c:v>9.6369192004203796E-2</c:v>
                </c:pt>
                <c:pt idx="4779">
                  <c:v>7.7723056077957098E-2</c:v>
                </c:pt>
                <c:pt idx="4780">
                  <c:v>8.1217780709266593E-2</c:v>
                </c:pt>
                <c:pt idx="4781">
                  <c:v>6.8010300397872897E-2</c:v>
                </c:pt>
                <c:pt idx="4782">
                  <c:v>7.7291741967201205E-2</c:v>
                </c:pt>
                <c:pt idx="4783">
                  <c:v>6.6585987806320093E-2</c:v>
                </c:pt>
                <c:pt idx="4784">
                  <c:v>7.8304916620254503E-2</c:v>
                </c:pt>
                <c:pt idx="4785">
                  <c:v>7.6837003231048501E-2</c:v>
                </c:pt>
                <c:pt idx="4786">
                  <c:v>9.8337918519973699E-2</c:v>
                </c:pt>
                <c:pt idx="4787">
                  <c:v>8.7310358881950295E-2</c:v>
                </c:pt>
                <c:pt idx="4788">
                  <c:v>0.11679168045520701</c:v>
                </c:pt>
                <c:pt idx="4789">
                  <c:v>8.1379786133766105E-2</c:v>
                </c:pt>
                <c:pt idx="4790">
                  <c:v>5.9485893696546499E-2</c:v>
                </c:pt>
                <c:pt idx="4791">
                  <c:v>5.7918898761272403E-2</c:v>
                </c:pt>
                <c:pt idx="4792">
                  <c:v>0.140817895531654</c:v>
                </c:pt>
                <c:pt idx="4793">
                  <c:v>0.13086748123168901</c:v>
                </c:pt>
                <c:pt idx="4794">
                  <c:v>6.3751168549060794E-2</c:v>
                </c:pt>
                <c:pt idx="4795">
                  <c:v>5.30090741813182E-2</c:v>
                </c:pt>
                <c:pt idx="4796">
                  <c:v>6.9588094949722207E-2</c:v>
                </c:pt>
                <c:pt idx="4797">
                  <c:v>5.9972986578941297E-2</c:v>
                </c:pt>
                <c:pt idx="4798">
                  <c:v>6.8695873022079398E-2</c:v>
                </c:pt>
                <c:pt idx="4799">
                  <c:v>5.8023232966661398E-2</c:v>
                </c:pt>
                <c:pt idx="4800">
                  <c:v>0.15562623739242501</c:v>
                </c:pt>
                <c:pt idx="4801">
                  <c:v>0.14107736945152199</c:v>
                </c:pt>
                <c:pt idx="4802">
                  <c:v>7.1578800678253104E-2</c:v>
                </c:pt>
                <c:pt idx="4803">
                  <c:v>6.09913915395736E-2</c:v>
                </c:pt>
                <c:pt idx="4804">
                  <c:v>4.0814492851495701E-2</c:v>
                </c:pt>
                <c:pt idx="4805">
                  <c:v>3.4662153571844101E-2</c:v>
                </c:pt>
                <c:pt idx="4806">
                  <c:v>0.100815966725349</c:v>
                </c:pt>
                <c:pt idx="4807">
                  <c:v>9.3767181038856506E-2</c:v>
                </c:pt>
                <c:pt idx="4808">
                  <c:v>2.4319369345903299E-2</c:v>
                </c:pt>
                <c:pt idx="4809">
                  <c:v>2.2616315633058499E-2</c:v>
                </c:pt>
                <c:pt idx="4810">
                  <c:v>0.13746838271617801</c:v>
                </c:pt>
                <c:pt idx="4811">
                  <c:v>0.10520434379577601</c:v>
                </c:pt>
                <c:pt idx="4812">
                  <c:v>0.10611572116613301</c:v>
                </c:pt>
                <c:pt idx="4813">
                  <c:v>8.34677219390869E-2</c:v>
                </c:pt>
                <c:pt idx="4814">
                  <c:v>9.3968488276004694E-2</c:v>
                </c:pt>
                <c:pt idx="4815">
                  <c:v>8.5066176950931494E-2</c:v>
                </c:pt>
                <c:pt idx="4816">
                  <c:v>7.3592625558376298E-2</c:v>
                </c:pt>
                <c:pt idx="4817">
                  <c:v>6.7176297307014396E-2</c:v>
                </c:pt>
                <c:pt idx="4818">
                  <c:v>0.120439276099205</c:v>
                </c:pt>
                <c:pt idx="4819">
                  <c:v>9.8024725914001395E-2</c:v>
                </c:pt>
                <c:pt idx="4820">
                  <c:v>7.8529991209506905E-2</c:v>
                </c:pt>
                <c:pt idx="4821">
                  <c:v>5.4691407829523003E-2</c:v>
                </c:pt>
                <c:pt idx="4822">
                  <c:v>8.1018716096877996E-2</c:v>
                </c:pt>
                <c:pt idx="4823">
                  <c:v>6.8144768476486206E-2</c:v>
                </c:pt>
                <c:pt idx="4824">
                  <c:v>0.117247492074966</c:v>
                </c:pt>
                <c:pt idx="4825">
                  <c:v>9.8441809415817205E-2</c:v>
                </c:pt>
                <c:pt idx="4826">
                  <c:v>7.2853267192840507E-2</c:v>
                </c:pt>
                <c:pt idx="4827">
                  <c:v>6.3873462378978701E-2</c:v>
                </c:pt>
                <c:pt idx="4828">
                  <c:v>0.105727136135101</c:v>
                </c:pt>
                <c:pt idx="4829">
                  <c:v>8.04330259561538E-2</c:v>
                </c:pt>
                <c:pt idx="4830">
                  <c:v>0.129817008972167</c:v>
                </c:pt>
                <c:pt idx="4831">
                  <c:v>0.100485280156135</c:v>
                </c:pt>
                <c:pt idx="4832">
                  <c:v>8.6158268153667394E-2</c:v>
                </c:pt>
                <c:pt idx="4833">
                  <c:v>8.5781656205654103E-2</c:v>
                </c:pt>
                <c:pt idx="4834">
                  <c:v>9.75224524736404E-2</c:v>
                </c:pt>
                <c:pt idx="4835">
                  <c:v>9.0000271797180106E-2</c:v>
                </c:pt>
                <c:pt idx="4836">
                  <c:v>0.10118293017148899</c:v>
                </c:pt>
                <c:pt idx="4837">
                  <c:v>8.9401632547378498E-2</c:v>
                </c:pt>
                <c:pt idx="4838">
                  <c:v>0.15391775965690599</c:v>
                </c:pt>
                <c:pt idx="4839">
                  <c:v>0.12575304508209201</c:v>
                </c:pt>
                <c:pt idx="4840">
                  <c:v>5.4755017161369303E-2</c:v>
                </c:pt>
                <c:pt idx="4841">
                  <c:v>4.7362409532070097E-2</c:v>
                </c:pt>
                <c:pt idx="4842">
                  <c:v>0.19832378625869701</c:v>
                </c:pt>
                <c:pt idx="4843">
                  <c:v>0.15992927551269501</c:v>
                </c:pt>
                <c:pt idx="4844">
                  <c:v>6.1058722436428001E-2</c:v>
                </c:pt>
                <c:pt idx="4845">
                  <c:v>4.71045076847076E-2</c:v>
                </c:pt>
                <c:pt idx="4846">
                  <c:v>0.100799962878227</c:v>
                </c:pt>
                <c:pt idx="4847">
                  <c:v>9.5244929194450295E-2</c:v>
                </c:pt>
                <c:pt idx="4848">
                  <c:v>8.0881178379058796E-2</c:v>
                </c:pt>
                <c:pt idx="4849">
                  <c:v>7.2547093033790505E-2</c:v>
                </c:pt>
                <c:pt idx="4850">
                  <c:v>0.23440259695053101</c:v>
                </c:pt>
                <c:pt idx="4851">
                  <c:v>0.13351067900657601</c:v>
                </c:pt>
                <c:pt idx="4852">
                  <c:v>0.116538003087043</c:v>
                </c:pt>
                <c:pt idx="4853">
                  <c:v>0.113778188824653</c:v>
                </c:pt>
                <c:pt idx="4854">
                  <c:v>0.11395697295665699</c:v>
                </c:pt>
                <c:pt idx="4855">
                  <c:v>0.102536015212535</c:v>
                </c:pt>
                <c:pt idx="4856">
                  <c:v>0.116356916725635</c:v>
                </c:pt>
                <c:pt idx="4857">
                  <c:v>6.4409561455249703E-2</c:v>
                </c:pt>
                <c:pt idx="4858">
                  <c:v>4.3418217450380298E-2</c:v>
                </c:pt>
                <c:pt idx="4859">
                  <c:v>3.9250168949365602E-2</c:v>
                </c:pt>
                <c:pt idx="4860">
                  <c:v>0.147317349910736</c:v>
                </c:pt>
                <c:pt idx="4861">
                  <c:v>0.13760916888713801</c:v>
                </c:pt>
                <c:pt idx="4862">
                  <c:v>0.113814309239387</c:v>
                </c:pt>
                <c:pt idx="4863">
                  <c:v>8.45365971326828E-2</c:v>
                </c:pt>
                <c:pt idx="4864">
                  <c:v>0.13113921880721999</c:v>
                </c:pt>
                <c:pt idx="4865">
                  <c:v>9.5726564526557895E-2</c:v>
                </c:pt>
                <c:pt idx="4866">
                  <c:v>0.17837990820407801</c:v>
                </c:pt>
                <c:pt idx="4867">
                  <c:v>0.122100479900836</c:v>
                </c:pt>
                <c:pt idx="4868">
                  <c:v>0.168045625090599</c:v>
                </c:pt>
                <c:pt idx="4869">
                  <c:v>0.135629028081893</c:v>
                </c:pt>
                <c:pt idx="4870">
                  <c:v>0.108305394649505</c:v>
                </c:pt>
                <c:pt idx="4871">
                  <c:v>0.110953703522682</c:v>
                </c:pt>
                <c:pt idx="4872">
                  <c:v>0.13278847932815499</c:v>
                </c:pt>
                <c:pt idx="4873">
                  <c:v>0.10658807307481701</c:v>
                </c:pt>
                <c:pt idx="4874">
                  <c:v>8.2359381020069095E-2</c:v>
                </c:pt>
                <c:pt idx="4875">
                  <c:v>6.8567559123039204E-2</c:v>
                </c:pt>
                <c:pt idx="4876">
                  <c:v>0.16239342093467701</c:v>
                </c:pt>
                <c:pt idx="4877">
                  <c:v>0.132067710161209</c:v>
                </c:pt>
                <c:pt idx="4878">
                  <c:v>8.1234715878963401E-2</c:v>
                </c:pt>
                <c:pt idx="4879">
                  <c:v>6.1432361602783203E-2</c:v>
                </c:pt>
                <c:pt idx="4880">
                  <c:v>9.0026967227458898E-2</c:v>
                </c:pt>
                <c:pt idx="4881">
                  <c:v>7.7475130558013902E-2</c:v>
                </c:pt>
                <c:pt idx="4882">
                  <c:v>0.13775804638862599</c:v>
                </c:pt>
                <c:pt idx="4883">
                  <c:v>0.120090790092945</c:v>
                </c:pt>
                <c:pt idx="4884">
                  <c:v>8.1145167350769001E-2</c:v>
                </c:pt>
                <c:pt idx="4885">
                  <c:v>5.83402886986732E-2</c:v>
                </c:pt>
                <c:pt idx="4886">
                  <c:v>0.10035866498947101</c:v>
                </c:pt>
                <c:pt idx="4887">
                  <c:v>9.4982028007507296E-2</c:v>
                </c:pt>
                <c:pt idx="4888">
                  <c:v>8.2644514739513397E-2</c:v>
                </c:pt>
                <c:pt idx="4889">
                  <c:v>7.3933482170104897E-2</c:v>
                </c:pt>
                <c:pt idx="4890">
                  <c:v>9.5315650105476296E-2</c:v>
                </c:pt>
                <c:pt idx="4891">
                  <c:v>8.5721395909786197E-2</c:v>
                </c:pt>
                <c:pt idx="4892">
                  <c:v>8.6983025074005099E-2</c:v>
                </c:pt>
                <c:pt idx="4893">
                  <c:v>7.1407169103622395E-2</c:v>
                </c:pt>
                <c:pt idx="4894">
                  <c:v>0.103976890444755</c:v>
                </c:pt>
                <c:pt idx="4895">
                  <c:v>8.6131744086742401E-2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189-8774-14422177760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fold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Sheet1!$D$2:$D$4897</c:f>
              <c:numCache>
                <c:formatCode>General</c:formatCode>
                <c:ptCount val="4896"/>
                <c:pt idx="0">
                  <c:v>3.3672802448272701</c:v>
                </c:pt>
                <c:pt idx="1">
                  <c:v>3.36494660377502</c:v>
                </c:pt>
                <c:pt idx="2">
                  <c:v>3.3704948425292902</c:v>
                </c:pt>
                <c:pt idx="3">
                  <c:v>3.36882019042968</c:v>
                </c:pt>
                <c:pt idx="4">
                  <c:v>3.3657555580139098</c:v>
                </c:pt>
                <c:pt idx="5">
                  <c:v>3.3636825084686199</c:v>
                </c:pt>
                <c:pt idx="6">
                  <c:v>3.36746978759765</c:v>
                </c:pt>
                <c:pt idx="7">
                  <c:v>3.3663187026977499</c:v>
                </c:pt>
                <c:pt idx="8">
                  <c:v>3.3720598220825102</c:v>
                </c:pt>
                <c:pt idx="9">
                  <c:v>3.37103843688964</c:v>
                </c:pt>
                <c:pt idx="10">
                  <c:v>3.3687362670898402</c:v>
                </c:pt>
                <c:pt idx="11">
                  <c:v>3.3674409389495801</c:v>
                </c:pt>
                <c:pt idx="12">
                  <c:v>3.3629450798034601</c:v>
                </c:pt>
                <c:pt idx="13">
                  <c:v>3.3618857860565101</c:v>
                </c:pt>
                <c:pt idx="14">
                  <c:v>3.3652682304382302</c:v>
                </c:pt>
                <c:pt idx="15">
                  <c:v>3.3643805980682302</c:v>
                </c:pt>
                <c:pt idx="16">
                  <c:v>3.37014532089233</c:v>
                </c:pt>
                <c:pt idx="17">
                  <c:v>3.3690381050109801</c:v>
                </c:pt>
                <c:pt idx="18">
                  <c:v>3.3605930805206299</c:v>
                </c:pt>
                <c:pt idx="19">
                  <c:v>3.3586573600768999</c:v>
                </c:pt>
                <c:pt idx="20">
                  <c:v>3.3638243675231898</c:v>
                </c:pt>
                <c:pt idx="21">
                  <c:v>3.3617382049560498</c:v>
                </c:pt>
                <c:pt idx="22">
                  <c:v>3.37088823318481</c:v>
                </c:pt>
                <c:pt idx="23">
                  <c:v>3.36859083175659</c:v>
                </c:pt>
                <c:pt idx="24">
                  <c:v>3.3531820774078298</c:v>
                </c:pt>
                <c:pt idx="25">
                  <c:v>3.3502061367034899</c:v>
                </c:pt>
                <c:pt idx="26">
                  <c:v>3.3487238883972101</c:v>
                </c:pt>
                <c:pt idx="27">
                  <c:v>3.3436634540557799</c:v>
                </c:pt>
                <c:pt idx="28">
                  <c:v>3.35190629959106</c:v>
                </c:pt>
                <c:pt idx="29">
                  <c:v>3.3454384803771902</c:v>
                </c:pt>
                <c:pt idx="30">
                  <c:v>3.3463218212127601</c:v>
                </c:pt>
                <c:pt idx="31">
                  <c:v>3.3410680294036799</c:v>
                </c:pt>
                <c:pt idx="32">
                  <c:v>3.3723955154418901</c:v>
                </c:pt>
                <c:pt idx="33">
                  <c:v>3.3662095069885201</c:v>
                </c:pt>
                <c:pt idx="34">
                  <c:v>3.3159363269805899</c:v>
                </c:pt>
                <c:pt idx="35">
                  <c:v>3.3051583766937198</c:v>
                </c:pt>
                <c:pt idx="36">
                  <c:v>3.3509335517883301</c:v>
                </c:pt>
                <c:pt idx="37">
                  <c:v>3.33862257003784</c:v>
                </c:pt>
                <c:pt idx="38">
                  <c:v>3.3296093940734801</c:v>
                </c:pt>
                <c:pt idx="39">
                  <c:v>3.3205652236938401</c:v>
                </c:pt>
                <c:pt idx="40">
                  <c:v>3.3391513824462802</c:v>
                </c:pt>
                <c:pt idx="41">
                  <c:v>3.3285632133483798</c:v>
                </c:pt>
                <c:pt idx="42">
                  <c:v>3.3470795154571502</c:v>
                </c:pt>
                <c:pt idx="43">
                  <c:v>3.33793640136718</c:v>
                </c:pt>
                <c:pt idx="44">
                  <c:v>3.2735202312469398</c:v>
                </c:pt>
                <c:pt idx="45">
                  <c:v>3.26413774490356</c:v>
                </c:pt>
                <c:pt idx="46">
                  <c:v>3.3070192337036102</c:v>
                </c:pt>
                <c:pt idx="47">
                  <c:v>3.3020222187042201</c:v>
                </c:pt>
                <c:pt idx="48">
                  <c:v>3.28368067741394</c:v>
                </c:pt>
                <c:pt idx="49">
                  <c:v>3.2701776027679399</c:v>
                </c:pt>
                <c:pt idx="50">
                  <c:v>3.2565116882324201</c:v>
                </c:pt>
                <c:pt idx="51">
                  <c:v>3.2466561794281001</c:v>
                </c:pt>
                <c:pt idx="52">
                  <c:v>3.3390378952026301</c:v>
                </c:pt>
                <c:pt idx="53">
                  <c:v>3.3210968971252401</c:v>
                </c:pt>
                <c:pt idx="54">
                  <c:v>3.3057508468627899</c:v>
                </c:pt>
                <c:pt idx="55">
                  <c:v>3.2563447952270499</c:v>
                </c:pt>
                <c:pt idx="56">
                  <c:v>3.25244760513305</c:v>
                </c:pt>
                <c:pt idx="57">
                  <c:v>3.1816015243530198</c:v>
                </c:pt>
                <c:pt idx="58">
                  <c:v>3.22270584106445</c:v>
                </c:pt>
                <c:pt idx="59">
                  <c:v>3.22338390350341</c:v>
                </c:pt>
                <c:pt idx="60">
                  <c:v>3.2009320259094198</c:v>
                </c:pt>
                <c:pt idx="61">
                  <c:v>3.1824312210082999</c:v>
                </c:pt>
                <c:pt idx="62">
                  <c:v>3.2103018760681099</c:v>
                </c:pt>
                <c:pt idx="63">
                  <c:v>3.21113109588623</c:v>
                </c:pt>
                <c:pt idx="64">
                  <c:v>3.2369854450225799</c:v>
                </c:pt>
                <c:pt idx="65">
                  <c:v>3.1912598609924299</c:v>
                </c:pt>
                <c:pt idx="66">
                  <c:v>3.24418973922729</c:v>
                </c:pt>
                <c:pt idx="67">
                  <c:v>3.2406268119811998</c:v>
                </c:pt>
                <c:pt idx="68">
                  <c:v>3.2475223541259699</c:v>
                </c:pt>
                <c:pt idx="69">
                  <c:v>3.1840829849243102</c:v>
                </c:pt>
                <c:pt idx="70">
                  <c:v>3.1768980026245099</c:v>
                </c:pt>
                <c:pt idx="71">
                  <c:v>3.2012183666229199</c:v>
                </c:pt>
                <c:pt idx="72">
                  <c:v>3.2232065200805602</c:v>
                </c:pt>
                <c:pt idx="73">
                  <c:v>3.1546058654785099</c:v>
                </c:pt>
                <c:pt idx="74">
                  <c:v>3.1479415893554599</c:v>
                </c:pt>
                <c:pt idx="75">
                  <c:v>3.17003297805786</c:v>
                </c:pt>
                <c:pt idx="76">
                  <c:v>3.1823647022247301</c:v>
                </c:pt>
                <c:pt idx="77">
                  <c:v>3.17188072204589</c:v>
                </c:pt>
                <c:pt idx="78">
                  <c:v>3.19097876548767</c:v>
                </c:pt>
                <c:pt idx="79">
                  <c:v>3.15346908569335</c:v>
                </c:pt>
                <c:pt idx="80">
                  <c:v>3.1782209873199401</c:v>
                </c:pt>
                <c:pt idx="81">
                  <c:v>3.16291999816894</c:v>
                </c:pt>
                <c:pt idx="82">
                  <c:v>3.0988481044769198</c:v>
                </c:pt>
                <c:pt idx="83">
                  <c:v>3.10125732421875</c:v>
                </c:pt>
                <c:pt idx="84">
                  <c:v>3.1496875286102202</c:v>
                </c:pt>
                <c:pt idx="85">
                  <c:v>3.0885443687438898</c:v>
                </c:pt>
                <c:pt idx="86">
                  <c:v>3.1095914840698198</c:v>
                </c:pt>
                <c:pt idx="87">
                  <c:v>3.1139845848083398</c:v>
                </c:pt>
                <c:pt idx="88">
                  <c:v>3.2510993480682302</c:v>
                </c:pt>
                <c:pt idx="89">
                  <c:v>3.2347784042358398</c:v>
                </c:pt>
                <c:pt idx="90">
                  <c:v>3.19266629219055</c:v>
                </c:pt>
                <c:pt idx="91">
                  <c:v>3.1301290988922101</c:v>
                </c:pt>
                <c:pt idx="92">
                  <c:v>3.0494923591613698</c:v>
                </c:pt>
                <c:pt idx="93">
                  <c:v>3.0847401618957502</c:v>
                </c:pt>
                <c:pt idx="94">
                  <c:v>3.2147338390350302</c:v>
                </c:pt>
                <c:pt idx="95">
                  <c:v>3.18281078338623</c:v>
                </c:pt>
                <c:pt idx="96">
                  <c:v>3.0662558078765798</c:v>
                </c:pt>
                <c:pt idx="97">
                  <c:v>3.05725073814392</c:v>
                </c:pt>
                <c:pt idx="98">
                  <c:v>3.0597901344299299</c:v>
                </c:pt>
                <c:pt idx="99">
                  <c:v>3.0546016693115199</c:v>
                </c:pt>
                <c:pt idx="100">
                  <c:v>3.01294946670532</c:v>
                </c:pt>
                <c:pt idx="101">
                  <c:v>2.9799847602844198</c:v>
                </c:pt>
                <c:pt idx="102">
                  <c:v>2.9412484169006299</c:v>
                </c:pt>
                <c:pt idx="103">
                  <c:v>2.93388319015502</c:v>
                </c:pt>
                <c:pt idx="104">
                  <c:v>3.1234645843505802</c:v>
                </c:pt>
                <c:pt idx="105">
                  <c:v>3.1059336662292401</c:v>
                </c:pt>
                <c:pt idx="106">
                  <c:v>3.0565111637115399</c:v>
                </c:pt>
                <c:pt idx="107">
                  <c:v>3.0402741432189901</c:v>
                </c:pt>
                <c:pt idx="108">
                  <c:v>2.9512777328491202</c:v>
                </c:pt>
                <c:pt idx="109">
                  <c:v>2.9275972843170099</c:v>
                </c:pt>
                <c:pt idx="110">
                  <c:v>3.0351386070251398</c:v>
                </c:pt>
                <c:pt idx="111">
                  <c:v>3.0173268318176198</c:v>
                </c:pt>
                <c:pt idx="112">
                  <c:v>2.9646513462066602</c:v>
                </c:pt>
                <c:pt idx="113">
                  <c:v>2.9515194892883301</c:v>
                </c:pt>
                <c:pt idx="114">
                  <c:v>2.8868963718414302</c:v>
                </c:pt>
                <c:pt idx="115">
                  <c:v>2.8596663475036599</c:v>
                </c:pt>
                <c:pt idx="116">
                  <c:v>3.0048532485961901</c:v>
                </c:pt>
                <c:pt idx="117">
                  <c:v>2.9880738258361799</c:v>
                </c:pt>
                <c:pt idx="118">
                  <c:v>2.9255065917968701</c:v>
                </c:pt>
                <c:pt idx="119">
                  <c:v>2.9043834209442099</c:v>
                </c:pt>
                <c:pt idx="120">
                  <c:v>2.9835257530212398</c:v>
                </c:pt>
                <c:pt idx="121">
                  <c:v>2.9622421264648402</c:v>
                </c:pt>
                <c:pt idx="122">
                  <c:v>2.9071078300475999</c:v>
                </c:pt>
                <c:pt idx="123">
                  <c:v>2.8762860298156698</c:v>
                </c:pt>
                <c:pt idx="124">
                  <c:v>2.8782699108123699</c:v>
                </c:pt>
                <c:pt idx="125">
                  <c:v>2.8375716209411599</c:v>
                </c:pt>
                <c:pt idx="126">
                  <c:v>2.9342174530029199</c:v>
                </c:pt>
                <c:pt idx="127">
                  <c:v>2.9033007621765101</c:v>
                </c:pt>
                <c:pt idx="128">
                  <c:v>2.8197090625762899</c:v>
                </c:pt>
                <c:pt idx="129">
                  <c:v>2.8199677467346098</c:v>
                </c:pt>
                <c:pt idx="130">
                  <c:v>3.0025668144225999</c:v>
                </c:pt>
                <c:pt idx="131">
                  <c:v>2.9891786575317298</c:v>
                </c:pt>
                <c:pt idx="132">
                  <c:v>2.9181919097900302</c:v>
                </c:pt>
                <c:pt idx="133">
                  <c:v>2.9043886661529501</c:v>
                </c:pt>
                <c:pt idx="134">
                  <c:v>2.9528903961181601</c:v>
                </c:pt>
                <c:pt idx="135">
                  <c:v>2.9210331439971902</c:v>
                </c:pt>
                <c:pt idx="136">
                  <c:v>2.7885327339172301</c:v>
                </c:pt>
                <c:pt idx="137">
                  <c:v>2.76769948005676</c:v>
                </c:pt>
                <c:pt idx="138">
                  <c:v>2.87127590179443</c:v>
                </c:pt>
                <c:pt idx="139">
                  <c:v>2.8535952568054199</c:v>
                </c:pt>
                <c:pt idx="140">
                  <c:v>2.8455033302307098</c:v>
                </c:pt>
                <c:pt idx="141">
                  <c:v>2.83571124076843</c:v>
                </c:pt>
                <c:pt idx="142">
                  <c:v>2.7056829929351802</c:v>
                </c:pt>
                <c:pt idx="143">
                  <c:v>2.6489801406860298</c:v>
                </c:pt>
                <c:pt idx="144">
                  <c:v>2.6764070987701398</c:v>
                </c:pt>
                <c:pt idx="145">
                  <c:v>2.6655626296996999</c:v>
                </c:pt>
                <c:pt idx="146">
                  <c:v>2.8495075702667201</c:v>
                </c:pt>
                <c:pt idx="147">
                  <c:v>2.80516505241394</c:v>
                </c:pt>
                <c:pt idx="148">
                  <c:v>2.8619759082794101</c:v>
                </c:pt>
                <c:pt idx="149">
                  <c:v>2.7971909046172998</c:v>
                </c:pt>
                <c:pt idx="150">
                  <c:v>2.7758440971374498</c:v>
                </c:pt>
                <c:pt idx="151">
                  <c:v>2.7858204841613698</c:v>
                </c:pt>
                <c:pt idx="152">
                  <c:v>2.6635460853576598</c:v>
                </c:pt>
                <c:pt idx="153">
                  <c:v>2.59954786300659</c:v>
                </c:pt>
                <c:pt idx="154">
                  <c:v>2.6225886344909601</c:v>
                </c:pt>
                <c:pt idx="155">
                  <c:v>2.61750936508178</c:v>
                </c:pt>
                <c:pt idx="156">
                  <c:v>2.6473433971404998</c:v>
                </c:pt>
                <c:pt idx="157">
                  <c:v>2.6097955703735298</c:v>
                </c:pt>
                <c:pt idx="158">
                  <c:v>2.6742596626281698</c:v>
                </c:pt>
                <c:pt idx="159">
                  <c:v>2.57143878936767</c:v>
                </c:pt>
                <c:pt idx="160">
                  <c:v>2.74986267089843</c:v>
                </c:pt>
                <c:pt idx="161">
                  <c:v>2.7102694511413499</c:v>
                </c:pt>
                <c:pt idx="162">
                  <c:v>2.7054860591888401</c:v>
                </c:pt>
                <c:pt idx="163">
                  <c:v>2.7244310379028298</c:v>
                </c:pt>
                <c:pt idx="164">
                  <c:v>2.6278948783874498</c:v>
                </c:pt>
                <c:pt idx="165">
                  <c:v>2.5975155830383301</c:v>
                </c:pt>
                <c:pt idx="166">
                  <c:v>2.7442030906677202</c:v>
                </c:pt>
                <c:pt idx="167">
                  <c:v>2.7068810462951598</c:v>
                </c:pt>
                <c:pt idx="168">
                  <c:v>2.7471909523010201</c:v>
                </c:pt>
                <c:pt idx="169">
                  <c:v>2.7041196823120099</c:v>
                </c:pt>
                <c:pt idx="170">
                  <c:v>2.6761014461517298</c:v>
                </c:pt>
                <c:pt idx="171">
                  <c:v>2.6474740505218501</c:v>
                </c:pt>
                <c:pt idx="172">
                  <c:v>2.7321705818176198</c:v>
                </c:pt>
                <c:pt idx="173">
                  <c:v>2.6684300899505602</c:v>
                </c:pt>
                <c:pt idx="174">
                  <c:v>2.74502372741699</c:v>
                </c:pt>
                <c:pt idx="175">
                  <c:v>2.7356467247009202</c:v>
                </c:pt>
                <c:pt idx="176">
                  <c:v>2.6386127471923801</c:v>
                </c:pt>
                <c:pt idx="177">
                  <c:v>2.63132500648498</c:v>
                </c:pt>
                <c:pt idx="178">
                  <c:v>2.72090339660644</c:v>
                </c:pt>
                <c:pt idx="179">
                  <c:v>2.6483526229858398</c:v>
                </c:pt>
                <c:pt idx="180">
                  <c:v>2.51654052734375</c:v>
                </c:pt>
                <c:pt idx="181">
                  <c:v>2.5440135002136199</c:v>
                </c:pt>
                <c:pt idx="182">
                  <c:v>2.5505745410919101</c:v>
                </c:pt>
                <c:pt idx="183">
                  <c:v>2.5035820007324201</c:v>
                </c:pt>
                <c:pt idx="184">
                  <c:v>2.5638968944549498</c:v>
                </c:pt>
                <c:pt idx="185">
                  <c:v>2.5607385635375901</c:v>
                </c:pt>
                <c:pt idx="186">
                  <c:v>2.6579852104186998</c:v>
                </c:pt>
                <c:pt idx="187">
                  <c:v>2.6108112335204998</c:v>
                </c:pt>
                <c:pt idx="188">
                  <c:v>2.6256213188171298</c:v>
                </c:pt>
                <c:pt idx="189">
                  <c:v>2.61897420883178</c:v>
                </c:pt>
                <c:pt idx="190">
                  <c:v>2.6807260513305602</c:v>
                </c:pt>
                <c:pt idx="191">
                  <c:v>2.65321922302246</c:v>
                </c:pt>
                <c:pt idx="192">
                  <c:v>2.4442796707153298</c:v>
                </c:pt>
                <c:pt idx="193">
                  <c:v>2.4251689910888601</c:v>
                </c:pt>
                <c:pt idx="194">
                  <c:v>2.5703635215759202</c:v>
                </c:pt>
                <c:pt idx="195">
                  <c:v>2.5515003204345699</c:v>
                </c:pt>
                <c:pt idx="196">
                  <c:v>2.7616791725158598</c:v>
                </c:pt>
                <c:pt idx="197">
                  <c:v>2.71652626991271</c:v>
                </c:pt>
                <c:pt idx="198">
                  <c:v>2.5683331489562899</c:v>
                </c:pt>
                <c:pt idx="199">
                  <c:v>2.55755519866943</c:v>
                </c:pt>
                <c:pt idx="200">
                  <c:v>2.6063888072967498</c:v>
                </c:pt>
                <c:pt idx="201">
                  <c:v>2.53593802452087</c:v>
                </c:pt>
                <c:pt idx="202">
                  <c:v>2.4307515621185298</c:v>
                </c:pt>
                <c:pt idx="203">
                  <c:v>2.4463319778442298</c:v>
                </c:pt>
                <c:pt idx="204">
                  <c:v>2.53278183937072</c:v>
                </c:pt>
                <c:pt idx="205">
                  <c:v>2.5074324607849099</c:v>
                </c:pt>
                <c:pt idx="206">
                  <c:v>2.5955748558044398</c:v>
                </c:pt>
                <c:pt idx="207">
                  <c:v>2.5739383697509699</c:v>
                </c:pt>
                <c:pt idx="208">
                  <c:v>2.4559950828552202</c:v>
                </c:pt>
                <c:pt idx="209">
                  <c:v>2.42478227615356</c:v>
                </c:pt>
                <c:pt idx="210">
                  <c:v>2.4482240676879798</c:v>
                </c:pt>
                <c:pt idx="211">
                  <c:v>2.4237291812896702</c:v>
                </c:pt>
                <c:pt idx="212">
                  <c:v>2.3930683135986301</c:v>
                </c:pt>
                <c:pt idx="213">
                  <c:v>2.3192319869995099</c:v>
                </c:pt>
                <c:pt idx="214">
                  <c:v>2.3060841560363698</c:v>
                </c:pt>
                <c:pt idx="215">
                  <c:v>2.3061876296996999</c:v>
                </c:pt>
                <c:pt idx="216">
                  <c:v>2.4690275192260698</c:v>
                </c:pt>
                <c:pt idx="217">
                  <c:v>2.4099638462066602</c:v>
                </c:pt>
                <c:pt idx="218">
                  <c:v>2.3095951080322199</c:v>
                </c:pt>
                <c:pt idx="219">
                  <c:v>2.2746708393096902</c:v>
                </c:pt>
                <c:pt idx="220">
                  <c:v>2.48105645179748</c:v>
                </c:pt>
                <c:pt idx="221">
                  <c:v>2.4425399303436199</c:v>
                </c:pt>
                <c:pt idx="222">
                  <c:v>2.42559313774108</c:v>
                </c:pt>
                <c:pt idx="223">
                  <c:v>2.4044232368469198</c:v>
                </c:pt>
                <c:pt idx="224">
                  <c:v>2.5136771202087398</c:v>
                </c:pt>
                <c:pt idx="225">
                  <c:v>2.479736328125</c:v>
                </c:pt>
                <c:pt idx="226">
                  <c:v>2.3378920555114702</c:v>
                </c:pt>
                <c:pt idx="227">
                  <c:v>2.32554960250854</c:v>
                </c:pt>
                <c:pt idx="228">
                  <c:v>2.3920834064483598</c:v>
                </c:pt>
                <c:pt idx="229">
                  <c:v>2.3415148258209202</c:v>
                </c:pt>
                <c:pt idx="230">
                  <c:v>2.51510262489318</c:v>
                </c:pt>
                <c:pt idx="231">
                  <c:v>2.4923973083496</c:v>
                </c:pt>
                <c:pt idx="232">
                  <c:v>2.5870678424835201</c:v>
                </c:pt>
                <c:pt idx="233">
                  <c:v>2.4895596504211399</c:v>
                </c:pt>
                <c:pt idx="234">
                  <c:v>2.2896518707275302</c:v>
                </c:pt>
                <c:pt idx="235">
                  <c:v>2.3212461471557599</c:v>
                </c:pt>
                <c:pt idx="236">
                  <c:v>2.3058652877807599</c:v>
                </c:pt>
                <c:pt idx="237">
                  <c:v>2.2191085815429599</c:v>
                </c:pt>
                <c:pt idx="238">
                  <c:v>2.4608781337738002</c:v>
                </c:pt>
                <c:pt idx="239">
                  <c:v>2.45858430862426</c:v>
                </c:pt>
                <c:pt idx="240">
                  <c:v>2.3712203502654998</c:v>
                </c:pt>
                <c:pt idx="241">
                  <c:v>2.3269891738891602</c:v>
                </c:pt>
                <c:pt idx="242">
                  <c:v>2.4191095829010001</c:v>
                </c:pt>
                <c:pt idx="243">
                  <c:v>2.3585109710693302</c:v>
                </c:pt>
                <c:pt idx="244">
                  <c:v>2.2222032546996999</c:v>
                </c:pt>
                <c:pt idx="245">
                  <c:v>2.1734726428985498</c:v>
                </c:pt>
                <c:pt idx="246">
                  <c:v>2.3140339851379301</c:v>
                </c:pt>
                <c:pt idx="247">
                  <c:v>2.26656937599182</c:v>
                </c:pt>
                <c:pt idx="248">
                  <c:v>2.5150995254516602</c:v>
                </c:pt>
                <c:pt idx="249">
                  <c:v>2.5029320716857901</c:v>
                </c:pt>
                <c:pt idx="250">
                  <c:v>2.4181663990020699</c:v>
                </c:pt>
                <c:pt idx="251">
                  <c:v>2.37512779235839</c:v>
                </c:pt>
                <c:pt idx="252">
                  <c:v>2.4240586757659899</c:v>
                </c:pt>
                <c:pt idx="253">
                  <c:v>2.4164242744445801</c:v>
                </c:pt>
                <c:pt idx="254">
                  <c:v>2.4983325004577601</c:v>
                </c:pt>
                <c:pt idx="255">
                  <c:v>2.4155602455139098</c:v>
                </c:pt>
                <c:pt idx="256">
                  <c:v>2.4650764465332</c:v>
                </c:pt>
                <c:pt idx="257">
                  <c:v>2.47405529022216</c:v>
                </c:pt>
                <c:pt idx="258">
                  <c:v>2.21705150604248</c:v>
                </c:pt>
                <c:pt idx="259">
                  <c:v>2.17756819725036</c:v>
                </c:pt>
                <c:pt idx="260">
                  <c:v>2.3303537368774401</c:v>
                </c:pt>
                <c:pt idx="261">
                  <c:v>2.3067038059234601</c:v>
                </c:pt>
                <c:pt idx="262">
                  <c:v>2.1459898948669398</c:v>
                </c:pt>
                <c:pt idx="263">
                  <c:v>2.1084012985229399</c:v>
                </c:pt>
                <c:pt idx="264">
                  <c:v>2.4537124633789</c:v>
                </c:pt>
                <c:pt idx="265">
                  <c:v>2.4175744056701598</c:v>
                </c:pt>
                <c:pt idx="266">
                  <c:v>2.2192199230193999</c:v>
                </c:pt>
                <c:pt idx="267">
                  <c:v>2.2073698043823198</c:v>
                </c:pt>
                <c:pt idx="268">
                  <c:v>2.4744236469268799</c:v>
                </c:pt>
                <c:pt idx="269">
                  <c:v>2.43795561790466</c:v>
                </c:pt>
                <c:pt idx="270">
                  <c:v>2.3390445709228498</c:v>
                </c:pt>
                <c:pt idx="271">
                  <c:v>2.3187477588653498</c:v>
                </c:pt>
                <c:pt idx="272">
                  <c:v>2.22634577751159</c:v>
                </c:pt>
                <c:pt idx="273">
                  <c:v>2.2132573127746502</c:v>
                </c:pt>
                <c:pt idx="274">
                  <c:v>2.2200779914855899</c:v>
                </c:pt>
                <c:pt idx="275">
                  <c:v>2.16972351074218</c:v>
                </c:pt>
                <c:pt idx="276">
                  <c:v>2.09922051429748</c:v>
                </c:pt>
                <c:pt idx="277">
                  <c:v>2.09613633155822</c:v>
                </c:pt>
                <c:pt idx="278">
                  <c:v>2.2532272338867099</c:v>
                </c:pt>
                <c:pt idx="279">
                  <c:v>2.2202799320220898</c:v>
                </c:pt>
                <c:pt idx="280">
                  <c:v>2.1107637882232599</c:v>
                </c:pt>
                <c:pt idx="281">
                  <c:v>2.0803623199462802</c:v>
                </c:pt>
                <c:pt idx="282">
                  <c:v>2.1657731533050502</c:v>
                </c:pt>
                <c:pt idx="283">
                  <c:v>2.1462306976318302</c:v>
                </c:pt>
                <c:pt idx="284">
                  <c:v>1.9442384243011399</c:v>
                </c:pt>
                <c:pt idx="285">
                  <c:v>1.91008496284484</c:v>
                </c:pt>
                <c:pt idx="286">
                  <c:v>2.1262745857238698</c:v>
                </c:pt>
                <c:pt idx="287">
                  <c:v>2.07795214653015</c:v>
                </c:pt>
                <c:pt idx="288">
                  <c:v>2.09224033355712</c:v>
                </c:pt>
                <c:pt idx="289">
                  <c:v>2.03546714782714</c:v>
                </c:pt>
                <c:pt idx="290">
                  <c:v>2.22008180618286</c:v>
                </c:pt>
                <c:pt idx="291">
                  <c:v>2.2147877216339098</c:v>
                </c:pt>
                <c:pt idx="292">
                  <c:v>2.1870298385620099</c:v>
                </c:pt>
                <c:pt idx="293">
                  <c:v>2.12686967849731</c:v>
                </c:pt>
                <c:pt idx="294">
                  <c:v>2.2070560455322199</c:v>
                </c:pt>
                <c:pt idx="295">
                  <c:v>2.1956429481506299</c:v>
                </c:pt>
                <c:pt idx="296">
                  <c:v>2.20496273040771</c:v>
                </c:pt>
                <c:pt idx="297">
                  <c:v>2.1519598960876398</c:v>
                </c:pt>
                <c:pt idx="298">
                  <c:v>2.2040305137634202</c:v>
                </c:pt>
                <c:pt idx="299">
                  <c:v>2.19086694717407</c:v>
                </c:pt>
                <c:pt idx="300">
                  <c:v>2.0632224082946702</c:v>
                </c:pt>
                <c:pt idx="301">
                  <c:v>1.999729514122</c:v>
                </c:pt>
                <c:pt idx="302">
                  <c:v>1.9225337505340501</c:v>
                </c:pt>
                <c:pt idx="303">
                  <c:v>1.92127704620361</c:v>
                </c:pt>
                <c:pt idx="304">
                  <c:v>2.2363071441650302</c:v>
                </c:pt>
                <c:pt idx="305">
                  <c:v>2.2025279998779199</c:v>
                </c:pt>
                <c:pt idx="306">
                  <c:v>2.2618412971496502</c:v>
                </c:pt>
                <c:pt idx="307">
                  <c:v>2.2331395149230899</c:v>
                </c:pt>
                <c:pt idx="308">
                  <c:v>2.1507694721221902</c:v>
                </c:pt>
                <c:pt idx="309">
                  <c:v>2.0654127597808798</c:v>
                </c:pt>
                <c:pt idx="310">
                  <c:v>2.0744004249572701</c:v>
                </c:pt>
                <c:pt idx="311">
                  <c:v>2.06959724426269</c:v>
                </c:pt>
                <c:pt idx="312">
                  <c:v>2.0943307876586901</c:v>
                </c:pt>
                <c:pt idx="313">
                  <c:v>2.0732903480529701</c:v>
                </c:pt>
                <c:pt idx="314">
                  <c:v>1.9203698635101301</c:v>
                </c:pt>
                <c:pt idx="315">
                  <c:v>1.8615424633026101</c:v>
                </c:pt>
                <c:pt idx="316">
                  <c:v>1.90512824058532</c:v>
                </c:pt>
                <c:pt idx="317">
                  <c:v>1.8538110256195</c:v>
                </c:pt>
                <c:pt idx="318">
                  <c:v>2.1597909927368102</c:v>
                </c:pt>
                <c:pt idx="319">
                  <c:v>2.1356723308563201</c:v>
                </c:pt>
                <c:pt idx="320">
                  <c:v>2.11358594894409</c:v>
                </c:pt>
                <c:pt idx="321">
                  <c:v>2.0835204124450599</c:v>
                </c:pt>
                <c:pt idx="322">
                  <c:v>2.0257754325866699</c:v>
                </c:pt>
                <c:pt idx="323">
                  <c:v>2.0116119384765598</c:v>
                </c:pt>
                <c:pt idx="324">
                  <c:v>2.0390782356262198</c:v>
                </c:pt>
                <c:pt idx="325">
                  <c:v>1.9774432182312001</c:v>
                </c:pt>
                <c:pt idx="326">
                  <c:v>1.9202684164047199</c:v>
                </c:pt>
                <c:pt idx="327">
                  <c:v>1.929328083992</c:v>
                </c:pt>
                <c:pt idx="328">
                  <c:v>1.9298293590545601</c:v>
                </c:pt>
                <c:pt idx="329">
                  <c:v>1.87963223457336</c:v>
                </c:pt>
                <c:pt idx="330">
                  <c:v>1.9677608013153001</c:v>
                </c:pt>
                <c:pt idx="331">
                  <c:v>1.9593263864517201</c:v>
                </c:pt>
                <c:pt idx="332">
                  <c:v>2.0909140110015798</c:v>
                </c:pt>
                <c:pt idx="333">
                  <c:v>2.0679187774658199</c:v>
                </c:pt>
                <c:pt idx="334">
                  <c:v>1.93297910690307</c:v>
                </c:pt>
                <c:pt idx="335">
                  <c:v>1.9145026206970199</c:v>
                </c:pt>
                <c:pt idx="336">
                  <c:v>1.8854513168334901</c:v>
                </c:pt>
                <c:pt idx="337">
                  <c:v>1.8549222946166899</c:v>
                </c:pt>
                <c:pt idx="338">
                  <c:v>1.93553590774536</c:v>
                </c:pt>
                <c:pt idx="339">
                  <c:v>1.9007751941680899</c:v>
                </c:pt>
                <c:pt idx="340">
                  <c:v>1.6671841144561701</c:v>
                </c:pt>
                <c:pt idx="341">
                  <c:v>1.6390459537506099</c:v>
                </c:pt>
                <c:pt idx="342">
                  <c:v>2.0527057647704998</c:v>
                </c:pt>
                <c:pt idx="343">
                  <c:v>2.0250711441039999</c:v>
                </c:pt>
                <c:pt idx="344">
                  <c:v>2.0224432945251398</c:v>
                </c:pt>
                <c:pt idx="345">
                  <c:v>1.99251961708068</c:v>
                </c:pt>
                <c:pt idx="346">
                  <c:v>1.8309017419814999</c:v>
                </c:pt>
                <c:pt idx="347">
                  <c:v>1.80345046520233</c:v>
                </c:pt>
                <c:pt idx="348">
                  <c:v>1.99543929100036</c:v>
                </c:pt>
                <c:pt idx="349">
                  <c:v>1.97837591171264</c:v>
                </c:pt>
                <c:pt idx="350">
                  <c:v>1.8246778249740601</c:v>
                </c:pt>
                <c:pt idx="351">
                  <c:v>1.79861736297607</c:v>
                </c:pt>
                <c:pt idx="352">
                  <c:v>1.96177983283996</c:v>
                </c:pt>
                <c:pt idx="353">
                  <c:v>1.9390069246292101</c:v>
                </c:pt>
                <c:pt idx="354">
                  <c:v>1.9813197851180999</c:v>
                </c:pt>
                <c:pt idx="355">
                  <c:v>1.9292700290679901</c:v>
                </c:pt>
                <c:pt idx="356">
                  <c:v>2.08465576171875</c:v>
                </c:pt>
                <c:pt idx="357">
                  <c:v>2.0695018768310498</c:v>
                </c:pt>
                <c:pt idx="358">
                  <c:v>2.0568649768829301</c:v>
                </c:pt>
                <c:pt idx="359">
                  <c:v>2.0286664962768501</c:v>
                </c:pt>
                <c:pt idx="360">
                  <c:v>2.1236090660095202</c:v>
                </c:pt>
                <c:pt idx="361">
                  <c:v>2.0851669311523402</c:v>
                </c:pt>
                <c:pt idx="362">
                  <c:v>1.9388232231140099</c:v>
                </c:pt>
                <c:pt idx="363">
                  <c:v>1.90001988410949</c:v>
                </c:pt>
                <c:pt idx="364">
                  <c:v>1.9038113355636499</c:v>
                </c:pt>
                <c:pt idx="365">
                  <c:v>1.88322901725769</c:v>
                </c:pt>
                <c:pt idx="366">
                  <c:v>1.9914696216583201</c:v>
                </c:pt>
                <c:pt idx="367">
                  <c:v>1.9599848985671899</c:v>
                </c:pt>
                <c:pt idx="368">
                  <c:v>1.8543686866760201</c:v>
                </c:pt>
                <c:pt idx="369">
                  <c:v>1.83694803714752</c:v>
                </c:pt>
                <c:pt idx="370">
                  <c:v>1.70669734477996</c:v>
                </c:pt>
                <c:pt idx="371">
                  <c:v>1.67998218536376</c:v>
                </c:pt>
                <c:pt idx="372">
                  <c:v>1.8853130340576101</c:v>
                </c:pt>
                <c:pt idx="373">
                  <c:v>1.83443975448608</c:v>
                </c:pt>
                <c:pt idx="374">
                  <c:v>1.76263868808746</c:v>
                </c:pt>
                <c:pt idx="375">
                  <c:v>1.7482389211654601</c:v>
                </c:pt>
                <c:pt idx="376">
                  <c:v>1.8792133331298799</c:v>
                </c:pt>
                <c:pt idx="377">
                  <c:v>1.8120846748352</c:v>
                </c:pt>
                <c:pt idx="378">
                  <c:v>1.8468430042266799</c:v>
                </c:pt>
                <c:pt idx="379">
                  <c:v>1.8204827308654701</c:v>
                </c:pt>
                <c:pt idx="380">
                  <c:v>1.91601121425628</c:v>
                </c:pt>
                <c:pt idx="381">
                  <c:v>1.86934685707092</c:v>
                </c:pt>
                <c:pt idx="382">
                  <c:v>1.8788690567016599</c:v>
                </c:pt>
                <c:pt idx="383">
                  <c:v>1.8766562938690099</c:v>
                </c:pt>
                <c:pt idx="384">
                  <c:v>1.7676312923431301</c:v>
                </c:pt>
                <c:pt idx="385">
                  <c:v>1.7215448617935101</c:v>
                </c:pt>
                <c:pt idx="386">
                  <c:v>1.73962891101837</c:v>
                </c:pt>
                <c:pt idx="387">
                  <c:v>1.71126413345336</c:v>
                </c:pt>
                <c:pt idx="388">
                  <c:v>2.0644011497497501</c:v>
                </c:pt>
                <c:pt idx="389">
                  <c:v>2.04225301742553</c:v>
                </c:pt>
                <c:pt idx="390">
                  <c:v>1.7410600185394201</c:v>
                </c:pt>
                <c:pt idx="391">
                  <c:v>1.7070673704147299</c:v>
                </c:pt>
                <c:pt idx="392">
                  <c:v>1.7876226902007999</c:v>
                </c:pt>
                <c:pt idx="393">
                  <c:v>1.75311934947967</c:v>
                </c:pt>
                <c:pt idx="394">
                  <c:v>1.78942835330963</c:v>
                </c:pt>
                <c:pt idx="395">
                  <c:v>1.74622595310211</c:v>
                </c:pt>
                <c:pt idx="396">
                  <c:v>1.72954225540161</c:v>
                </c:pt>
                <c:pt idx="397">
                  <c:v>1.68581962585449</c:v>
                </c:pt>
                <c:pt idx="398">
                  <c:v>1.6795682907104399</c:v>
                </c:pt>
                <c:pt idx="399">
                  <c:v>1.66145920753479</c:v>
                </c:pt>
                <c:pt idx="400">
                  <c:v>1.85113048553466</c:v>
                </c:pt>
                <c:pt idx="401">
                  <c:v>1.83160507678985</c:v>
                </c:pt>
                <c:pt idx="402">
                  <c:v>2.01009845733642</c:v>
                </c:pt>
                <c:pt idx="403">
                  <c:v>1.9630991220474201</c:v>
                </c:pt>
                <c:pt idx="404">
                  <c:v>1.7511625289916899</c:v>
                </c:pt>
                <c:pt idx="405">
                  <c:v>1.7377068996429399</c:v>
                </c:pt>
                <c:pt idx="406">
                  <c:v>1.7317935228347701</c:v>
                </c:pt>
                <c:pt idx="407">
                  <c:v>1.70254933834075</c:v>
                </c:pt>
                <c:pt idx="408">
                  <c:v>1.5961673259735101</c:v>
                </c:pt>
                <c:pt idx="409">
                  <c:v>1.5467016696929901</c:v>
                </c:pt>
                <c:pt idx="410">
                  <c:v>1.8716378211975</c:v>
                </c:pt>
                <c:pt idx="411">
                  <c:v>1.8418390750885001</c:v>
                </c:pt>
                <c:pt idx="412">
                  <c:v>1.6583392620086601</c:v>
                </c:pt>
                <c:pt idx="413">
                  <c:v>1.59438908100128</c:v>
                </c:pt>
                <c:pt idx="414">
                  <c:v>1.7943756580352701</c:v>
                </c:pt>
                <c:pt idx="415">
                  <c:v>1.7483658790588299</c:v>
                </c:pt>
                <c:pt idx="416">
                  <c:v>1.75130486488342</c:v>
                </c:pt>
                <c:pt idx="417">
                  <c:v>1.6825044155120801</c:v>
                </c:pt>
                <c:pt idx="418">
                  <c:v>1.48435842990875</c:v>
                </c:pt>
                <c:pt idx="419">
                  <c:v>1.51238012313842</c:v>
                </c:pt>
                <c:pt idx="420">
                  <c:v>1.9843521118164</c:v>
                </c:pt>
                <c:pt idx="421">
                  <c:v>1.8594664335250799</c:v>
                </c:pt>
                <c:pt idx="422">
                  <c:v>1.81511402130126</c:v>
                </c:pt>
                <c:pt idx="423">
                  <c:v>1.82594561576843</c:v>
                </c:pt>
                <c:pt idx="424">
                  <c:v>1.6548893451690601</c:v>
                </c:pt>
                <c:pt idx="425">
                  <c:v>1.5648436546325599</c:v>
                </c:pt>
                <c:pt idx="426">
                  <c:v>1.7459242343902499</c:v>
                </c:pt>
                <c:pt idx="427">
                  <c:v>1.76139140129089</c:v>
                </c:pt>
                <c:pt idx="428">
                  <c:v>1.81383836269378</c:v>
                </c:pt>
                <c:pt idx="429">
                  <c:v>1.73409724235534</c:v>
                </c:pt>
                <c:pt idx="430">
                  <c:v>1.5130813121795601</c:v>
                </c:pt>
                <c:pt idx="431">
                  <c:v>1.49255323410034</c:v>
                </c:pt>
                <c:pt idx="432">
                  <c:v>1.91319775581359</c:v>
                </c:pt>
                <c:pt idx="433">
                  <c:v>1.8853120803832999</c:v>
                </c:pt>
                <c:pt idx="434">
                  <c:v>1.7067955732345499</c:v>
                </c:pt>
                <c:pt idx="435">
                  <c:v>1.6757047176361</c:v>
                </c:pt>
                <c:pt idx="436">
                  <c:v>1.47966980934143</c:v>
                </c:pt>
                <c:pt idx="437">
                  <c:v>1.44930684566497</c:v>
                </c:pt>
                <c:pt idx="438">
                  <c:v>1.7970508337020801</c:v>
                </c:pt>
                <c:pt idx="439">
                  <c:v>1.75913786888122</c:v>
                </c:pt>
                <c:pt idx="440">
                  <c:v>1.6516793966293299</c:v>
                </c:pt>
                <c:pt idx="441">
                  <c:v>1.6336863040923999</c:v>
                </c:pt>
                <c:pt idx="442">
                  <c:v>1.95562732219696</c:v>
                </c:pt>
                <c:pt idx="443">
                  <c:v>1.92679703235626</c:v>
                </c:pt>
                <c:pt idx="444">
                  <c:v>1.7183697223663299</c:v>
                </c:pt>
                <c:pt idx="445">
                  <c:v>1.6942842006683301</c:v>
                </c:pt>
                <c:pt idx="446">
                  <c:v>1.6026052236557</c:v>
                </c:pt>
                <c:pt idx="447">
                  <c:v>1.5692930221557599</c:v>
                </c:pt>
                <c:pt idx="448">
                  <c:v>1.76256680488586</c:v>
                </c:pt>
                <c:pt idx="449">
                  <c:v>1.73952877521514</c:v>
                </c:pt>
                <c:pt idx="450">
                  <c:v>1.50963187217712</c:v>
                </c:pt>
                <c:pt idx="451">
                  <c:v>1.4837006330490099</c:v>
                </c:pt>
                <c:pt idx="452">
                  <c:v>1.55851006507873</c:v>
                </c:pt>
                <c:pt idx="453">
                  <c:v>1.5338264703750599</c:v>
                </c:pt>
                <c:pt idx="454">
                  <c:v>1.82459723949432</c:v>
                </c:pt>
                <c:pt idx="455">
                  <c:v>1.79481530189514</c:v>
                </c:pt>
                <c:pt idx="456">
                  <c:v>1.6104223728179901</c:v>
                </c:pt>
                <c:pt idx="457">
                  <c:v>1.5739891529083201</c:v>
                </c:pt>
                <c:pt idx="458">
                  <c:v>1.69650650024414</c:v>
                </c:pt>
                <c:pt idx="459">
                  <c:v>1.65257811546325</c:v>
                </c:pt>
                <c:pt idx="460">
                  <c:v>1.7603794336318901</c:v>
                </c:pt>
                <c:pt idx="461">
                  <c:v>1.7508740425109801</c:v>
                </c:pt>
                <c:pt idx="462">
                  <c:v>1.86970126628875</c:v>
                </c:pt>
                <c:pt idx="463">
                  <c:v>1.83071064949035</c:v>
                </c:pt>
                <c:pt idx="464">
                  <c:v>2.0467944145202601</c:v>
                </c:pt>
                <c:pt idx="465">
                  <c:v>1.99339699745178</c:v>
                </c:pt>
                <c:pt idx="466">
                  <c:v>1.5798876285552901</c:v>
                </c:pt>
                <c:pt idx="467">
                  <c:v>1.56572985649108</c:v>
                </c:pt>
                <c:pt idx="468">
                  <c:v>1.7130653858184799</c:v>
                </c:pt>
                <c:pt idx="469">
                  <c:v>1.68048095703125</c:v>
                </c:pt>
                <c:pt idx="470">
                  <c:v>1.8672165870666499</c:v>
                </c:pt>
                <c:pt idx="471">
                  <c:v>1.8384547233581501</c:v>
                </c:pt>
                <c:pt idx="472">
                  <c:v>1.5387909412384</c:v>
                </c:pt>
                <c:pt idx="473">
                  <c:v>1.5099227428436199</c:v>
                </c:pt>
                <c:pt idx="474">
                  <c:v>1.64990830421447</c:v>
                </c:pt>
                <c:pt idx="475">
                  <c:v>1.55502581596374</c:v>
                </c:pt>
                <c:pt idx="476">
                  <c:v>1.3949495553970299</c:v>
                </c:pt>
                <c:pt idx="477">
                  <c:v>1.36267685890197</c:v>
                </c:pt>
                <c:pt idx="478">
                  <c:v>1.5509883165359399</c:v>
                </c:pt>
                <c:pt idx="479">
                  <c:v>1.5445628166198699</c:v>
                </c:pt>
                <c:pt idx="480">
                  <c:v>1.8950612545013401</c:v>
                </c:pt>
                <c:pt idx="481">
                  <c:v>1.7915397882461499</c:v>
                </c:pt>
                <c:pt idx="482">
                  <c:v>2.06011486053466</c:v>
                </c:pt>
                <c:pt idx="483">
                  <c:v>2.0470736026763898</c:v>
                </c:pt>
                <c:pt idx="484">
                  <c:v>1.5425894260406401</c:v>
                </c:pt>
                <c:pt idx="485">
                  <c:v>1.50174248218536</c:v>
                </c:pt>
                <c:pt idx="486">
                  <c:v>1.6553094387054399</c:v>
                </c:pt>
                <c:pt idx="487">
                  <c:v>1.6037727594375599</c:v>
                </c:pt>
                <c:pt idx="488">
                  <c:v>1.4450060129165601</c:v>
                </c:pt>
                <c:pt idx="489">
                  <c:v>1.4661829471588099</c:v>
                </c:pt>
                <c:pt idx="490">
                  <c:v>1.5451359748840301</c:v>
                </c:pt>
                <c:pt idx="491">
                  <c:v>1.4797728061676001</c:v>
                </c:pt>
                <c:pt idx="492">
                  <c:v>1.68871068954467</c:v>
                </c:pt>
                <c:pt idx="493">
                  <c:v>1.67528796195983</c:v>
                </c:pt>
                <c:pt idx="494">
                  <c:v>1.62958371639251</c:v>
                </c:pt>
                <c:pt idx="495">
                  <c:v>1.58706939220428</c:v>
                </c:pt>
                <c:pt idx="496">
                  <c:v>1.6888849735260001</c:v>
                </c:pt>
                <c:pt idx="497">
                  <c:v>1.6309337615966699</c:v>
                </c:pt>
                <c:pt idx="498">
                  <c:v>1.4807388782501201</c:v>
                </c:pt>
                <c:pt idx="499">
                  <c:v>1.4797056913375799</c:v>
                </c:pt>
                <c:pt idx="500">
                  <c:v>1.6066353321075399</c:v>
                </c:pt>
                <c:pt idx="501">
                  <c:v>1.57495713233947</c:v>
                </c:pt>
                <c:pt idx="502">
                  <c:v>1.6558533906936601</c:v>
                </c:pt>
                <c:pt idx="503">
                  <c:v>1.6382708549499501</c:v>
                </c:pt>
                <c:pt idx="504">
                  <c:v>1.6911289691925</c:v>
                </c:pt>
                <c:pt idx="505">
                  <c:v>1.6555318832397401</c:v>
                </c:pt>
                <c:pt idx="506">
                  <c:v>1.5829437971115099</c:v>
                </c:pt>
                <c:pt idx="507">
                  <c:v>1.5721186399459799</c:v>
                </c:pt>
                <c:pt idx="508">
                  <c:v>1.6599266529083201</c:v>
                </c:pt>
                <c:pt idx="509">
                  <c:v>1.60676646232604</c:v>
                </c:pt>
                <c:pt idx="510">
                  <c:v>1.57559978961944</c:v>
                </c:pt>
                <c:pt idx="511">
                  <c:v>1.5582346916198699</c:v>
                </c:pt>
                <c:pt idx="512">
                  <c:v>1.55166351795196</c:v>
                </c:pt>
                <c:pt idx="513">
                  <c:v>1.5047650337219201</c:v>
                </c:pt>
                <c:pt idx="514">
                  <c:v>1.4996544122695901</c:v>
                </c:pt>
                <c:pt idx="515">
                  <c:v>1.4925452470779399</c:v>
                </c:pt>
                <c:pt idx="516">
                  <c:v>1.3529692888259801</c:v>
                </c:pt>
                <c:pt idx="517">
                  <c:v>1.3412220478057799</c:v>
                </c:pt>
                <c:pt idx="518">
                  <c:v>1.5591378211975</c:v>
                </c:pt>
                <c:pt idx="519">
                  <c:v>1.54638004302978</c:v>
                </c:pt>
                <c:pt idx="520">
                  <c:v>1.46580374240875</c:v>
                </c:pt>
                <c:pt idx="521">
                  <c:v>1.44995641708374</c:v>
                </c:pt>
                <c:pt idx="522">
                  <c:v>1.4041453599929801</c:v>
                </c:pt>
                <c:pt idx="523">
                  <c:v>1.3660912513732899</c:v>
                </c:pt>
                <c:pt idx="524">
                  <c:v>1.5380669832229601</c:v>
                </c:pt>
                <c:pt idx="525">
                  <c:v>1.50838494300842</c:v>
                </c:pt>
                <c:pt idx="526">
                  <c:v>1.46805703639984</c:v>
                </c:pt>
                <c:pt idx="527">
                  <c:v>1.44361495971679</c:v>
                </c:pt>
                <c:pt idx="528">
                  <c:v>1.4063483476638701</c:v>
                </c:pt>
                <c:pt idx="529">
                  <c:v>1.3724288940429601</c:v>
                </c:pt>
                <c:pt idx="530">
                  <c:v>1.28634476661682</c:v>
                </c:pt>
                <c:pt idx="531">
                  <c:v>1.27039170265197</c:v>
                </c:pt>
                <c:pt idx="532">
                  <c:v>1.53746581077575</c:v>
                </c:pt>
                <c:pt idx="533">
                  <c:v>1.4880230426788299</c:v>
                </c:pt>
                <c:pt idx="534">
                  <c:v>1.3721556663513099</c:v>
                </c:pt>
                <c:pt idx="535">
                  <c:v>1.3609380722045801</c:v>
                </c:pt>
                <c:pt idx="536">
                  <c:v>1.3690612316131501</c:v>
                </c:pt>
                <c:pt idx="537">
                  <c:v>1.32896280288696</c:v>
                </c:pt>
                <c:pt idx="538">
                  <c:v>1.4731860160827599</c:v>
                </c:pt>
                <c:pt idx="539">
                  <c:v>1.44554090499877</c:v>
                </c:pt>
                <c:pt idx="540">
                  <c:v>1.45790171623229</c:v>
                </c:pt>
                <c:pt idx="541">
                  <c:v>1.4248175621032699</c:v>
                </c:pt>
                <c:pt idx="542">
                  <c:v>1.5915844440460201</c:v>
                </c:pt>
                <c:pt idx="543">
                  <c:v>1.5661923885345399</c:v>
                </c:pt>
                <c:pt idx="544">
                  <c:v>1.6836246252059901</c:v>
                </c:pt>
                <c:pt idx="545">
                  <c:v>1.6002025604248</c:v>
                </c:pt>
                <c:pt idx="546">
                  <c:v>1.61792993545532</c:v>
                </c:pt>
                <c:pt idx="547">
                  <c:v>1.6139342784881501</c:v>
                </c:pt>
                <c:pt idx="548">
                  <c:v>1.79804134368896</c:v>
                </c:pt>
                <c:pt idx="549">
                  <c:v>1.7560576200485201</c:v>
                </c:pt>
                <c:pt idx="550">
                  <c:v>1.5171917676925599</c:v>
                </c:pt>
                <c:pt idx="551">
                  <c:v>1.4652801752090401</c:v>
                </c:pt>
                <c:pt idx="552">
                  <c:v>1.67835474014282</c:v>
                </c:pt>
                <c:pt idx="553">
                  <c:v>1.6355503797531099</c:v>
                </c:pt>
                <c:pt idx="554">
                  <c:v>1.86909687519073</c:v>
                </c:pt>
                <c:pt idx="555">
                  <c:v>1.8164489269256501</c:v>
                </c:pt>
                <c:pt idx="556">
                  <c:v>1.4551203250885001</c:v>
                </c:pt>
                <c:pt idx="557">
                  <c:v>1.4086389541625901</c:v>
                </c:pt>
                <c:pt idx="558">
                  <c:v>1.736989736557</c:v>
                </c:pt>
                <c:pt idx="559">
                  <c:v>1.70234251022338</c:v>
                </c:pt>
                <c:pt idx="560">
                  <c:v>1.77813839912414</c:v>
                </c:pt>
                <c:pt idx="561">
                  <c:v>1.72685039043426</c:v>
                </c:pt>
                <c:pt idx="562">
                  <c:v>1.4971215724945</c:v>
                </c:pt>
                <c:pt idx="563">
                  <c:v>1.4753217697143499</c:v>
                </c:pt>
                <c:pt idx="564">
                  <c:v>1.4456700086593599</c:v>
                </c:pt>
                <c:pt idx="565">
                  <c:v>1.4293565750121999</c:v>
                </c:pt>
                <c:pt idx="566">
                  <c:v>1.72814393043518</c:v>
                </c:pt>
                <c:pt idx="567">
                  <c:v>1.7160484790802</c:v>
                </c:pt>
                <c:pt idx="568">
                  <c:v>1.7737318277359</c:v>
                </c:pt>
                <c:pt idx="569">
                  <c:v>1.74317622184753</c:v>
                </c:pt>
                <c:pt idx="570">
                  <c:v>1.8123683929443299</c:v>
                </c:pt>
                <c:pt idx="571">
                  <c:v>1.7748649120330799</c:v>
                </c:pt>
                <c:pt idx="572">
                  <c:v>1.54839551448822</c:v>
                </c:pt>
                <c:pt idx="573">
                  <c:v>1.5064270496368399</c:v>
                </c:pt>
                <c:pt idx="574">
                  <c:v>1.72889399528503</c:v>
                </c:pt>
                <c:pt idx="575">
                  <c:v>1.71263623237609</c:v>
                </c:pt>
                <c:pt idx="576">
                  <c:v>1.3358559608459399</c:v>
                </c:pt>
                <c:pt idx="577">
                  <c:v>1.32244801521301</c:v>
                </c:pt>
                <c:pt idx="578">
                  <c:v>1.55756258964538</c:v>
                </c:pt>
                <c:pt idx="579">
                  <c:v>1.53273105621337</c:v>
                </c:pt>
                <c:pt idx="580">
                  <c:v>1.6185156106948799</c:v>
                </c:pt>
                <c:pt idx="581">
                  <c:v>1.56511974334716</c:v>
                </c:pt>
                <c:pt idx="582">
                  <c:v>1.82642614841461</c:v>
                </c:pt>
                <c:pt idx="583">
                  <c:v>1.8031051158905</c:v>
                </c:pt>
                <c:pt idx="584">
                  <c:v>1.47524690628051</c:v>
                </c:pt>
                <c:pt idx="585">
                  <c:v>1.40671145915985</c:v>
                </c:pt>
                <c:pt idx="586">
                  <c:v>1.48665523529052</c:v>
                </c:pt>
                <c:pt idx="587">
                  <c:v>1.4766944646835301</c:v>
                </c:pt>
                <c:pt idx="588">
                  <c:v>1.5711967945098799</c:v>
                </c:pt>
                <c:pt idx="589">
                  <c:v>1.52837014198303</c:v>
                </c:pt>
                <c:pt idx="590">
                  <c:v>1.5271006822586</c:v>
                </c:pt>
                <c:pt idx="591">
                  <c:v>1.5042381286621</c:v>
                </c:pt>
                <c:pt idx="592">
                  <c:v>1.47804403305053</c:v>
                </c:pt>
                <c:pt idx="593">
                  <c:v>1.45405626296997</c:v>
                </c:pt>
                <c:pt idx="594">
                  <c:v>1.5660924911498999</c:v>
                </c:pt>
                <c:pt idx="595">
                  <c:v>1.5144958496093699</c:v>
                </c:pt>
                <c:pt idx="596">
                  <c:v>1.64247214794158</c:v>
                </c:pt>
                <c:pt idx="597">
                  <c:v>1.6198587417602499</c:v>
                </c:pt>
                <c:pt idx="598">
                  <c:v>1.7256004810333201</c:v>
                </c:pt>
                <c:pt idx="599">
                  <c:v>1.66292381286621</c:v>
                </c:pt>
                <c:pt idx="600">
                  <c:v>1.4710845947265601</c:v>
                </c:pt>
                <c:pt idx="601">
                  <c:v>1.4763169288635201</c:v>
                </c:pt>
                <c:pt idx="602">
                  <c:v>1.5025219917297301</c:v>
                </c:pt>
                <c:pt idx="603">
                  <c:v>1.47619545459747</c:v>
                </c:pt>
                <c:pt idx="604">
                  <c:v>1.4256775379180899</c:v>
                </c:pt>
                <c:pt idx="605">
                  <c:v>1.3841872215270901</c:v>
                </c:pt>
                <c:pt idx="606">
                  <c:v>1.62708663940429</c:v>
                </c:pt>
                <c:pt idx="607">
                  <c:v>1.6370754241943299</c:v>
                </c:pt>
                <c:pt idx="608">
                  <c:v>1.6418538093566799</c:v>
                </c:pt>
                <c:pt idx="609">
                  <c:v>1.61190462112426</c:v>
                </c:pt>
                <c:pt idx="610">
                  <c:v>1.4987142086028999</c:v>
                </c:pt>
                <c:pt idx="611">
                  <c:v>1.4727153778076101</c:v>
                </c:pt>
                <c:pt idx="612">
                  <c:v>1.39061498641967</c:v>
                </c:pt>
                <c:pt idx="613">
                  <c:v>1.37449467182159</c:v>
                </c:pt>
                <c:pt idx="614">
                  <c:v>1.4076056480407699</c:v>
                </c:pt>
                <c:pt idx="615">
                  <c:v>1.36344170570373</c:v>
                </c:pt>
                <c:pt idx="616">
                  <c:v>1.67043769359588</c:v>
                </c:pt>
                <c:pt idx="617">
                  <c:v>1.64159631729125</c:v>
                </c:pt>
                <c:pt idx="618">
                  <c:v>1.6762514114379801</c:v>
                </c:pt>
                <c:pt idx="619">
                  <c:v>1.6572729349136299</c:v>
                </c:pt>
                <c:pt idx="620">
                  <c:v>1.7256201505661</c:v>
                </c:pt>
                <c:pt idx="621">
                  <c:v>1.6734116077423</c:v>
                </c:pt>
                <c:pt idx="622">
                  <c:v>1.46568799018859</c:v>
                </c:pt>
                <c:pt idx="623">
                  <c:v>1.4569941759109399</c:v>
                </c:pt>
                <c:pt idx="624">
                  <c:v>1.5917373895645099</c:v>
                </c:pt>
                <c:pt idx="625">
                  <c:v>1.54038286209106</c:v>
                </c:pt>
                <c:pt idx="626">
                  <c:v>1.6339414119720399</c:v>
                </c:pt>
                <c:pt idx="627">
                  <c:v>1.60135090351104</c:v>
                </c:pt>
                <c:pt idx="628">
                  <c:v>1.48059022426605</c:v>
                </c:pt>
                <c:pt idx="629">
                  <c:v>1.4594075679778999</c:v>
                </c:pt>
                <c:pt idx="630">
                  <c:v>1.4919615983962999</c:v>
                </c:pt>
                <c:pt idx="631">
                  <c:v>1.4369810819625799</c:v>
                </c:pt>
                <c:pt idx="632">
                  <c:v>1.65085649490356</c:v>
                </c:pt>
                <c:pt idx="633">
                  <c:v>1.63994812965393</c:v>
                </c:pt>
                <c:pt idx="634">
                  <c:v>1.57247698307037</c:v>
                </c:pt>
                <c:pt idx="635">
                  <c:v>1.5093035697937001</c:v>
                </c:pt>
                <c:pt idx="636">
                  <c:v>1.6296017169952299</c:v>
                </c:pt>
                <c:pt idx="637">
                  <c:v>1.6185653209686199</c:v>
                </c:pt>
                <c:pt idx="638">
                  <c:v>1.40314817428588</c:v>
                </c:pt>
                <c:pt idx="639">
                  <c:v>1.3781667947769101</c:v>
                </c:pt>
                <c:pt idx="640">
                  <c:v>1.4291980266571001</c:v>
                </c:pt>
                <c:pt idx="641">
                  <c:v>1.3733913898468</c:v>
                </c:pt>
                <c:pt idx="642">
                  <c:v>1.3734489679336499</c:v>
                </c:pt>
                <c:pt idx="643">
                  <c:v>1.37706995010375</c:v>
                </c:pt>
                <c:pt idx="644">
                  <c:v>1.62577784061431</c:v>
                </c:pt>
                <c:pt idx="645">
                  <c:v>1.55100846290588</c:v>
                </c:pt>
                <c:pt idx="646">
                  <c:v>1.28819274902343</c:v>
                </c:pt>
                <c:pt idx="647">
                  <c:v>1.28904724121093</c:v>
                </c:pt>
                <c:pt idx="648">
                  <c:v>1.63768398761749</c:v>
                </c:pt>
                <c:pt idx="649">
                  <c:v>1.60645627975463</c:v>
                </c:pt>
                <c:pt idx="650">
                  <c:v>1.3598775863647401</c:v>
                </c:pt>
                <c:pt idx="651">
                  <c:v>1.3342530727386399</c:v>
                </c:pt>
                <c:pt idx="652">
                  <c:v>1.54038262367248</c:v>
                </c:pt>
                <c:pt idx="653">
                  <c:v>1.5093574523925699</c:v>
                </c:pt>
                <c:pt idx="654">
                  <c:v>1.62753033638</c:v>
                </c:pt>
                <c:pt idx="655">
                  <c:v>1.5844807624816799</c:v>
                </c:pt>
                <c:pt idx="656">
                  <c:v>1.6399563550948999</c:v>
                </c:pt>
                <c:pt idx="657">
                  <c:v>1.59872722625732</c:v>
                </c:pt>
                <c:pt idx="658">
                  <c:v>1.3587279319763099</c:v>
                </c:pt>
                <c:pt idx="659">
                  <c:v>1.33497285842895</c:v>
                </c:pt>
                <c:pt idx="660">
                  <c:v>1.56041932106018</c:v>
                </c:pt>
                <c:pt idx="661">
                  <c:v>1.50352787971496</c:v>
                </c:pt>
                <c:pt idx="662">
                  <c:v>1.44916439056396</c:v>
                </c:pt>
                <c:pt idx="663">
                  <c:v>1.4359936714172301</c:v>
                </c:pt>
                <c:pt idx="664">
                  <c:v>1.4345500469207699</c:v>
                </c:pt>
                <c:pt idx="665">
                  <c:v>1.40902495384216</c:v>
                </c:pt>
                <c:pt idx="666">
                  <c:v>1.60287797451019</c:v>
                </c:pt>
                <c:pt idx="667">
                  <c:v>1.5725028514862001</c:v>
                </c:pt>
                <c:pt idx="668">
                  <c:v>1.5136580467224099</c:v>
                </c:pt>
                <c:pt idx="669">
                  <c:v>1.4832364320755</c:v>
                </c:pt>
                <c:pt idx="670">
                  <c:v>1.4306050539016699</c:v>
                </c:pt>
                <c:pt idx="671">
                  <c:v>1.3987727165222099</c:v>
                </c:pt>
                <c:pt idx="672">
                  <c:v>1.58835160732269</c:v>
                </c:pt>
                <c:pt idx="673">
                  <c:v>1.55505847930908</c:v>
                </c:pt>
                <c:pt idx="674">
                  <c:v>1.5324223041534399</c:v>
                </c:pt>
                <c:pt idx="675">
                  <c:v>1.51929783821105</c:v>
                </c:pt>
                <c:pt idx="676">
                  <c:v>1.3343214988708401</c:v>
                </c:pt>
                <c:pt idx="677">
                  <c:v>1.29947793483734</c:v>
                </c:pt>
                <c:pt idx="678">
                  <c:v>1.5569208860397299</c:v>
                </c:pt>
                <c:pt idx="679">
                  <c:v>1.5029810667037899</c:v>
                </c:pt>
                <c:pt idx="680">
                  <c:v>1.2418782711028999</c:v>
                </c:pt>
                <c:pt idx="681">
                  <c:v>1.23829174041748</c:v>
                </c:pt>
                <c:pt idx="682">
                  <c:v>1.2623028755187899</c:v>
                </c:pt>
                <c:pt idx="683">
                  <c:v>1.23077321052551</c:v>
                </c:pt>
                <c:pt idx="684">
                  <c:v>1.2970607280731199</c:v>
                </c:pt>
                <c:pt idx="685">
                  <c:v>1.2728024721145601</c:v>
                </c:pt>
                <c:pt idx="686">
                  <c:v>1.2237254381179801</c:v>
                </c:pt>
                <c:pt idx="687">
                  <c:v>1.2112127542495701</c:v>
                </c:pt>
                <c:pt idx="688">
                  <c:v>1.6070868968963601</c:v>
                </c:pt>
                <c:pt idx="689">
                  <c:v>1.53935635089874</c:v>
                </c:pt>
                <c:pt idx="690">
                  <c:v>1.3706469535827599</c:v>
                </c:pt>
                <c:pt idx="691">
                  <c:v>1.3631080389022801</c:v>
                </c:pt>
                <c:pt idx="692">
                  <c:v>1.4646677970886199</c:v>
                </c:pt>
                <c:pt idx="693">
                  <c:v>1.3831303119659399</c:v>
                </c:pt>
                <c:pt idx="694">
                  <c:v>1.4215997457504199</c:v>
                </c:pt>
                <c:pt idx="695">
                  <c:v>1.4501062631607</c:v>
                </c:pt>
                <c:pt idx="696">
                  <c:v>1.36117339134216</c:v>
                </c:pt>
                <c:pt idx="697">
                  <c:v>1.31296610832214</c:v>
                </c:pt>
                <c:pt idx="698">
                  <c:v>1.45047843456268</c:v>
                </c:pt>
                <c:pt idx="699">
                  <c:v>1.42872190475463</c:v>
                </c:pt>
                <c:pt idx="700">
                  <c:v>1.47513079643249</c:v>
                </c:pt>
                <c:pt idx="701">
                  <c:v>1.43962025642395</c:v>
                </c:pt>
                <c:pt idx="702">
                  <c:v>1.44661676883697</c:v>
                </c:pt>
                <c:pt idx="703">
                  <c:v>1.4348816871643</c:v>
                </c:pt>
                <c:pt idx="704">
                  <c:v>1.2554624080657899</c:v>
                </c:pt>
                <c:pt idx="705">
                  <c:v>1.2303617000579801</c:v>
                </c:pt>
                <c:pt idx="706">
                  <c:v>1.3436043262481601</c:v>
                </c:pt>
                <c:pt idx="707">
                  <c:v>1.3191208839416499</c:v>
                </c:pt>
                <c:pt idx="708">
                  <c:v>1.17765760421752</c:v>
                </c:pt>
                <c:pt idx="709">
                  <c:v>1.1580001115798899</c:v>
                </c:pt>
                <c:pt idx="710">
                  <c:v>1.4538992643356301</c:v>
                </c:pt>
                <c:pt idx="711">
                  <c:v>1.4063642024993801</c:v>
                </c:pt>
                <c:pt idx="712">
                  <c:v>1.3574891090393</c:v>
                </c:pt>
                <c:pt idx="713">
                  <c:v>1.3614081144332799</c:v>
                </c:pt>
                <c:pt idx="714">
                  <c:v>1.5074422359466499</c:v>
                </c:pt>
                <c:pt idx="715">
                  <c:v>1.48940873146057</c:v>
                </c:pt>
                <c:pt idx="716">
                  <c:v>1.26688027381896</c:v>
                </c:pt>
                <c:pt idx="717">
                  <c:v>1.2396755218505799</c:v>
                </c:pt>
                <c:pt idx="718">
                  <c:v>1.37365627288818</c:v>
                </c:pt>
                <c:pt idx="719">
                  <c:v>1.3541100025177</c:v>
                </c:pt>
                <c:pt idx="720">
                  <c:v>1.23268771171569</c:v>
                </c:pt>
                <c:pt idx="721">
                  <c:v>1.2022500038146899</c:v>
                </c:pt>
                <c:pt idx="722">
                  <c:v>1.2504448890686</c:v>
                </c:pt>
                <c:pt idx="723">
                  <c:v>1.2295343875885001</c:v>
                </c:pt>
                <c:pt idx="724">
                  <c:v>1.21899318695068</c:v>
                </c:pt>
                <c:pt idx="725">
                  <c:v>1.19249868392944</c:v>
                </c:pt>
                <c:pt idx="726">
                  <c:v>1.4621602296829199</c:v>
                </c:pt>
                <c:pt idx="727">
                  <c:v>1.44079041481018</c:v>
                </c:pt>
                <c:pt idx="728">
                  <c:v>1.4305347204208301</c:v>
                </c:pt>
                <c:pt idx="729">
                  <c:v>1.40969109535217</c:v>
                </c:pt>
                <c:pt idx="730">
                  <c:v>1.4830464124679501</c:v>
                </c:pt>
                <c:pt idx="731">
                  <c:v>1.4719523191452</c:v>
                </c:pt>
                <c:pt idx="732">
                  <c:v>1.4004213809967001</c:v>
                </c:pt>
                <c:pt idx="733">
                  <c:v>1.3468534946441599</c:v>
                </c:pt>
                <c:pt idx="734">
                  <c:v>1.18447053432464</c:v>
                </c:pt>
                <c:pt idx="735">
                  <c:v>1.16152656078338</c:v>
                </c:pt>
                <c:pt idx="736">
                  <c:v>1.38079369068145</c:v>
                </c:pt>
                <c:pt idx="737">
                  <c:v>1.33534407615661</c:v>
                </c:pt>
                <c:pt idx="738">
                  <c:v>1.2470332384109399</c:v>
                </c:pt>
                <c:pt idx="739">
                  <c:v>1.2409571409225399</c:v>
                </c:pt>
                <c:pt idx="740">
                  <c:v>1.5043432712554901</c:v>
                </c:pt>
                <c:pt idx="741">
                  <c:v>1.47155690193176</c:v>
                </c:pt>
                <c:pt idx="742">
                  <c:v>1.17695116996765</c:v>
                </c:pt>
                <c:pt idx="743">
                  <c:v>1.1449840068817101</c:v>
                </c:pt>
                <c:pt idx="744">
                  <c:v>1.2865395545959399</c:v>
                </c:pt>
                <c:pt idx="745">
                  <c:v>1.2656674385070801</c:v>
                </c:pt>
                <c:pt idx="746">
                  <c:v>1.3664308786392201</c:v>
                </c:pt>
                <c:pt idx="747">
                  <c:v>1.29145991802215</c:v>
                </c:pt>
                <c:pt idx="748">
                  <c:v>1.4300639629364</c:v>
                </c:pt>
                <c:pt idx="749">
                  <c:v>1.4185609817504801</c:v>
                </c:pt>
                <c:pt idx="750">
                  <c:v>1.55960893630981</c:v>
                </c:pt>
                <c:pt idx="751">
                  <c:v>1.5254092216491699</c:v>
                </c:pt>
                <c:pt idx="752">
                  <c:v>1.26798772811889</c:v>
                </c:pt>
                <c:pt idx="753">
                  <c:v>1.27060866355896</c:v>
                </c:pt>
                <c:pt idx="754">
                  <c:v>1.56588542461395</c:v>
                </c:pt>
                <c:pt idx="755">
                  <c:v>1.50427889823913</c:v>
                </c:pt>
                <c:pt idx="756">
                  <c:v>1.07683157920837</c:v>
                </c:pt>
                <c:pt idx="757">
                  <c:v>1.0500783920287999</c:v>
                </c:pt>
                <c:pt idx="758">
                  <c:v>1.3675177097320499</c:v>
                </c:pt>
                <c:pt idx="759">
                  <c:v>1.3257472515106199</c:v>
                </c:pt>
                <c:pt idx="760">
                  <c:v>1.36496806144714</c:v>
                </c:pt>
                <c:pt idx="761">
                  <c:v>1.3121306896209699</c:v>
                </c:pt>
                <c:pt idx="762">
                  <c:v>1.2897710800170801</c:v>
                </c:pt>
                <c:pt idx="763">
                  <c:v>1.26882767677307</c:v>
                </c:pt>
                <c:pt idx="764">
                  <c:v>1.39512944221496</c:v>
                </c:pt>
                <c:pt idx="765">
                  <c:v>1.3218078613281199</c:v>
                </c:pt>
                <c:pt idx="766">
                  <c:v>1.3441632986068699</c:v>
                </c:pt>
                <c:pt idx="767">
                  <c:v>1.31643903255462</c:v>
                </c:pt>
                <c:pt idx="768">
                  <c:v>1.280247092247</c:v>
                </c:pt>
                <c:pt idx="769">
                  <c:v>1.24374175071716</c:v>
                </c:pt>
                <c:pt idx="770">
                  <c:v>1.59949886798858</c:v>
                </c:pt>
                <c:pt idx="771">
                  <c:v>1.55761241912841</c:v>
                </c:pt>
                <c:pt idx="772">
                  <c:v>1.1455503702163601</c:v>
                </c:pt>
                <c:pt idx="773">
                  <c:v>1.10822618007659</c:v>
                </c:pt>
                <c:pt idx="774">
                  <c:v>1.51124119758605</c:v>
                </c:pt>
                <c:pt idx="775">
                  <c:v>1.4710347652435301</c:v>
                </c:pt>
                <c:pt idx="776">
                  <c:v>1.0463397502899101</c:v>
                </c:pt>
                <c:pt idx="777">
                  <c:v>1.03601193428039</c:v>
                </c:pt>
                <c:pt idx="778">
                  <c:v>1.1982777118682799</c:v>
                </c:pt>
                <c:pt idx="779">
                  <c:v>1.15788078308105</c:v>
                </c:pt>
                <c:pt idx="780">
                  <c:v>1.4149956703186</c:v>
                </c:pt>
                <c:pt idx="781">
                  <c:v>1.3828985691070499</c:v>
                </c:pt>
                <c:pt idx="782">
                  <c:v>1.2711331844329801</c:v>
                </c:pt>
                <c:pt idx="783">
                  <c:v>1.20815777778625</c:v>
                </c:pt>
                <c:pt idx="784">
                  <c:v>1.50981545448303</c:v>
                </c:pt>
                <c:pt idx="785">
                  <c:v>1.4600803852081199</c:v>
                </c:pt>
                <c:pt idx="786">
                  <c:v>1.2307555675506501</c:v>
                </c:pt>
                <c:pt idx="787">
                  <c:v>1.22435450553894</c:v>
                </c:pt>
                <c:pt idx="788">
                  <c:v>1.10338342189788</c:v>
                </c:pt>
                <c:pt idx="789">
                  <c:v>1.06363272666931</c:v>
                </c:pt>
                <c:pt idx="790">
                  <c:v>1.45061206817626</c:v>
                </c:pt>
                <c:pt idx="791">
                  <c:v>1.4538859128952</c:v>
                </c:pt>
                <c:pt idx="792">
                  <c:v>1.1808772087097099</c:v>
                </c:pt>
                <c:pt idx="793">
                  <c:v>1.1528356075286801</c:v>
                </c:pt>
                <c:pt idx="794">
                  <c:v>1.34444463253021</c:v>
                </c:pt>
                <c:pt idx="795">
                  <c:v>1.3104662895202599</c:v>
                </c:pt>
                <c:pt idx="796">
                  <c:v>1.48905384540557</c:v>
                </c:pt>
                <c:pt idx="797">
                  <c:v>1.44809174537658</c:v>
                </c:pt>
                <c:pt idx="798">
                  <c:v>1.23997282981872</c:v>
                </c:pt>
                <c:pt idx="799">
                  <c:v>1.20846962928771</c:v>
                </c:pt>
                <c:pt idx="800">
                  <c:v>1.38594818115234</c:v>
                </c:pt>
                <c:pt idx="801">
                  <c:v>1.3582059144973699</c:v>
                </c:pt>
                <c:pt idx="802">
                  <c:v>1.3587566614151001</c:v>
                </c:pt>
                <c:pt idx="803">
                  <c:v>1.3190047740936199</c:v>
                </c:pt>
                <c:pt idx="804">
                  <c:v>1.2737836837768499</c:v>
                </c:pt>
                <c:pt idx="805">
                  <c:v>1.22123670578002</c:v>
                </c:pt>
                <c:pt idx="806">
                  <c:v>1.1509599685668901</c:v>
                </c:pt>
                <c:pt idx="807">
                  <c:v>1.1386981010437001</c:v>
                </c:pt>
                <c:pt idx="808">
                  <c:v>1.1292233467102</c:v>
                </c:pt>
                <c:pt idx="809">
                  <c:v>1.08842825889587</c:v>
                </c:pt>
                <c:pt idx="810">
                  <c:v>1.1581664085388099</c:v>
                </c:pt>
                <c:pt idx="811">
                  <c:v>1.1373543739318801</c:v>
                </c:pt>
                <c:pt idx="812">
                  <c:v>1.33806264400482</c:v>
                </c:pt>
                <c:pt idx="813">
                  <c:v>1.3121464252471899</c:v>
                </c:pt>
                <c:pt idx="814">
                  <c:v>1.15683257579803</c:v>
                </c:pt>
                <c:pt idx="815">
                  <c:v>1.1286588907241799</c:v>
                </c:pt>
                <c:pt idx="816">
                  <c:v>0.93379741907119695</c:v>
                </c:pt>
                <c:pt idx="817">
                  <c:v>0.91089385747909501</c:v>
                </c:pt>
                <c:pt idx="818">
                  <c:v>1.0517652034759499</c:v>
                </c:pt>
                <c:pt idx="819">
                  <c:v>1.02551257610321</c:v>
                </c:pt>
                <c:pt idx="820">
                  <c:v>1.3826090097427299</c:v>
                </c:pt>
                <c:pt idx="821">
                  <c:v>1.3613857030868499</c:v>
                </c:pt>
                <c:pt idx="822">
                  <c:v>1.25463902950286</c:v>
                </c:pt>
                <c:pt idx="823">
                  <c:v>1.22138464450836</c:v>
                </c:pt>
                <c:pt idx="824">
                  <c:v>1.2409917116165099</c:v>
                </c:pt>
                <c:pt idx="825">
                  <c:v>1.20399558544158</c:v>
                </c:pt>
                <c:pt idx="826">
                  <c:v>1.26981973648071</c:v>
                </c:pt>
                <c:pt idx="827">
                  <c:v>1.2113448381423899</c:v>
                </c:pt>
                <c:pt idx="828">
                  <c:v>1.25141537189483</c:v>
                </c:pt>
                <c:pt idx="829">
                  <c:v>1.2179033756256099</c:v>
                </c:pt>
                <c:pt idx="830">
                  <c:v>1.0250265598297099</c:v>
                </c:pt>
                <c:pt idx="831">
                  <c:v>1.0200285911560001</c:v>
                </c:pt>
                <c:pt idx="832">
                  <c:v>1.1260906457901001</c:v>
                </c:pt>
                <c:pt idx="833">
                  <c:v>1.1211476325988701</c:v>
                </c:pt>
                <c:pt idx="834">
                  <c:v>1.4065365791320801</c:v>
                </c:pt>
                <c:pt idx="835">
                  <c:v>1.37506663799285</c:v>
                </c:pt>
                <c:pt idx="836">
                  <c:v>1.0813562870025599</c:v>
                </c:pt>
                <c:pt idx="837">
                  <c:v>1.03106069564819</c:v>
                </c:pt>
                <c:pt idx="838">
                  <c:v>1.21841192245483</c:v>
                </c:pt>
                <c:pt idx="839">
                  <c:v>1.1736308336257899</c:v>
                </c:pt>
                <c:pt idx="840">
                  <c:v>1.1516764163970901</c:v>
                </c:pt>
                <c:pt idx="841">
                  <c:v>1.13203084468841</c:v>
                </c:pt>
                <c:pt idx="842">
                  <c:v>1.198246717453</c:v>
                </c:pt>
                <c:pt idx="843">
                  <c:v>1.1928918361663801</c:v>
                </c:pt>
                <c:pt idx="844">
                  <c:v>1.3334225416183401</c:v>
                </c:pt>
                <c:pt idx="845">
                  <c:v>1.2998027801513601</c:v>
                </c:pt>
                <c:pt idx="846">
                  <c:v>1.1119291782379099</c:v>
                </c:pt>
                <c:pt idx="847">
                  <c:v>1.0918617248535101</c:v>
                </c:pt>
                <c:pt idx="848">
                  <c:v>1.3421823978423999</c:v>
                </c:pt>
                <c:pt idx="849">
                  <c:v>1.3040629625320399</c:v>
                </c:pt>
                <c:pt idx="850">
                  <c:v>0.95961380004882801</c:v>
                </c:pt>
                <c:pt idx="851">
                  <c:v>0.92554199695587103</c:v>
                </c:pt>
                <c:pt idx="852">
                  <c:v>1.1066138744354199</c:v>
                </c:pt>
                <c:pt idx="853">
                  <c:v>1.08625864982604</c:v>
                </c:pt>
                <c:pt idx="854">
                  <c:v>1.39686632156372</c:v>
                </c:pt>
                <c:pt idx="855">
                  <c:v>1.3494842052459699</c:v>
                </c:pt>
                <c:pt idx="856">
                  <c:v>1.37439501285552</c:v>
                </c:pt>
                <c:pt idx="857">
                  <c:v>1.3454703092575</c:v>
                </c:pt>
                <c:pt idx="858">
                  <c:v>1.2030432224273599</c:v>
                </c:pt>
                <c:pt idx="859">
                  <c:v>1.16872930526733</c:v>
                </c:pt>
                <c:pt idx="860">
                  <c:v>1.16339182853698</c:v>
                </c:pt>
                <c:pt idx="861">
                  <c:v>1.1180603504180899</c:v>
                </c:pt>
                <c:pt idx="862">
                  <c:v>1.0741503238677901</c:v>
                </c:pt>
                <c:pt idx="863">
                  <c:v>1.06641173362731</c:v>
                </c:pt>
                <c:pt idx="864">
                  <c:v>1.22475910186767</c:v>
                </c:pt>
                <c:pt idx="865">
                  <c:v>1.1932077407836901</c:v>
                </c:pt>
                <c:pt idx="866">
                  <c:v>1.18226778507232</c:v>
                </c:pt>
                <c:pt idx="867">
                  <c:v>1.1652472019195499</c:v>
                </c:pt>
                <c:pt idx="868">
                  <c:v>1.0990296602249101</c:v>
                </c:pt>
                <c:pt idx="869">
                  <c:v>1.07440733909606</c:v>
                </c:pt>
                <c:pt idx="870">
                  <c:v>1.2035372257232599</c:v>
                </c:pt>
                <c:pt idx="871">
                  <c:v>1.18967509269714</c:v>
                </c:pt>
                <c:pt idx="872">
                  <c:v>0.98214495182037298</c:v>
                </c:pt>
                <c:pt idx="873">
                  <c:v>0.94799494743347101</c:v>
                </c:pt>
                <c:pt idx="874">
                  <c:v>1.24718689918518</c:v>
                </c:pt>
                <c:pt idx="875">
                  <c:v>1.20462799072265</c:v>
                </c:pt>
                <c:pt idx="876">
                  <c:v>1.1114919185638401</c:v>
                </c:pt>
                <c:pt idx="877">
                  <c:v>1.09960842132568</c:v>
                </c:pt>
                <c:pt idx="878">
                  <c:v>1.10733950138092</c:v>
                </c:pt>
                <c:pt idx="879">
                  <c:v>1.05457556247711</c:v>
                </c:pt>
                <c:pt idx="880">
                  <c:v>1.0151299238204901</c:v>
                </c:pt>
                <c:pt idx="881">
                  <c:v>0.99555182456970204</c:v>
                </c:pt>
                <c:pt idx="882">
                  <c:v>1.0502338409423799</c:v>
                </c:pt>
                <c:pt idx="883">
                  <c:v>1.01627969741821</c:v>
                </c:pt>
                <c:pt idx="884">
                  <c:v>1.05628550052642</c:v>
                </c:pt>
                <c:pt idx="885">
                  <c:v>1.0291602611541699</c:v>
                </c:pt>
                <c:pt idx="886">
                  <c:v>1.3766223192214899</c:v>
                </c:pt>
                <c:pt idx="887">
                  <c:v>1.32407927513122</c:v>
                </c:pt>
                <c:pt idx="888">
                  <c:v>1.1231656074523899</c:v>
                </c:pt>
                <c:pt idx="889">
                  <c:v>1.1161309480667101</c:v>
                </c:pt>
                <c:pt idx="890">
                  <c:v>1.0558117628097501</c:v>
                </c:pt>
                <c:pt idx="891">
                  <c:v>1.01639032363891</c:v>
                </c:pt>
                <c:pt idx="892">
                  <c:v>1.0497587919235201</c:v>
                </c:pt>
                <c:pt idx="893">
                  <c:v>1.02050137519836</c:v>
                </c:pt>
                <c:pt idx="894">
                  <c:v>1.16318571567535</c:v>
                </c:pt>
                <c:pt idx="895">
                  <c:v>1.13974905014038</c:v>
                </c:pt>
                <c:pt idx="896">
                  <c:v>1.0709358453750599</c:v>
                </c:pt>
                <c:pt idx="897">
                  <c:v>1.04790210723876</c:v>
                </c:pt>
                <c:pt idx="898">
                  <c:v>1.20702064037323</c:v>
                </c:pt>
                <c:pt idx="899">
                  <c:v>1.1649519205093299</c:v>
                </c:pt>
                <c:pt idx="900">
                  <c:v>1.2308602333068801</c:v>
                </c:pt>
                <c:pt idx="901">
                  <c:v>1.1821415424346899</c:v>
                </c:pt>
                <c:pt idx="902">
                  <c:v>1.16004538536071</c:v>
                </c:pt>
                <c:pt idx="903">
                  <c:v>1.12944936752319</c:v>
                </c:pt>
                <c:pt idx="904">
                  <c:v>1.29156565666198</c:v>
                </c:pt>
                <c:pt idx="905">
                  <c:v>1.26488637924194</c:v>
                </c:pt>
                <c:pt idx="906">
                  <c:v>1.1650643348693801</c:v>
                </c:pt>
                <c:pt idx="907">
                  <c:v>1.1513751745223999</c:v>
                </c:pt>
                <c:pt idx="908">
                  <c:v>1.3147668838500901</c:v>
                </c:pt>
                <c:pt idx="909">
                  <c:v>1.28116631507873</c:v>
                </c:pt>
                <c:pt idx="910">
                  <c:v>0.95927339792251498</c:v>
                </c:pt>
                <c:pt idx="911">
                  <c:v>0.92744112014770497</c:v>
                </c:pt>
                <c:pt idx="912">
                  <c:v>1.1237601041793801</c:v>
                </c:pt>
                <c:pt idx="913">
                  <c:v>1.0696064233779901</c:v>
                </c:pt>
                <c:pt idx="914">
                  <c:v>0.92946243286132801</c:v>
                </c:pt>
                <c:pt idx="915">
                  <c:v>0.91928219795226995</c:v>
                </c:pt>
                <c:pt idx="916">
                  <c:v>1.16954946517944</c:v>
                </c:pt>
                <c:pt idx="917">
                  <c:v>1.1080790758132899</c:v>
                </c:pt>
                <c:pt idx="918">
                  <c:v>1.00010013580322</c:v>
                </c:pt>
                <c:pt idx="919">
                  <c:v>1.0010297298431301</c:v>
                </c:pt>
                <c:pt idx="920">
                  <c:v>1.2681192159652701</c:v>
                </c:pt>
                <c:pt idx="921">
                  <c:v>1.2269693613052299</c:v>
                </c:pt>
                <c:pt idx="922">
                  <c:v>1.12824130058288</c:v>
                </c:pt>
                <c:pt idx="923">
                  <c:v>1.1206595897674501</c:v>
                </c:pt>
                <c:pt idx="924">
                  <c:v>0.95785427093505804</c:v>
                </c:pt>
                <c:pt idx="925">
                  <c:v>0.94547820091247503</c:v>
                </c:pt>
                <c:pt idx="926">
                  <c:v>0.957422494888305</c:v>
                </c:pt>
                <c:pt idx="927">
                  <c:v>0.92848575115203802</c:v>
                </c:pt>
                <c:pt idx="928">
                  <c:v>1.0173860788345299</c:v>
                </c:pt>
                <c:pt idx="929">
                  <c:v>0.96337461471557595</c:v>
                </c:pt>
                <c:pt idx="930">
                  <c:v>1.1764895915985101</c:v>
                </c:pt>
                <c:pt idx="931">
                  <c:v>1.16941201686859</c:v>
                </c:pt>
                <c:pt idx="932">
                  <c:v>1.13322401046752</c:v>
                </c:pt>
                <c:pt idx="933">
                  <c:v>1.07820796966552</c:v>
                </c:pt>
                <c:pt idx="934">
                  <c:v>1.1294965744018499</c:v>
                </c:pt>
                <c:pt idx="935">
                  <c:v>1.12538194656372</c:v>
                </c:pt>
                <c:pt idx="936">
                  <c:v>1.2259703874587999</c:v>
                </c:pt>
                <c:pt idx="937">
                  <c:v>1.1895792484283401</c:v>
                </c:pt>
                <c:pt idx="938">
                  <c:v>1.09857285022735</c:v>
                </c:pt>
                <c:pt idx="939">
                  <c:v>1.0458121299743599</c:v>
                </c:pt>
                <c:pt idx="940">
                  <c:v>1.0160095691680899</c:v>
                </c:pt>
                <c:pt idx="941">
                  <c:v>1.02782750129699</c:v>
                </c:pt>
                <c:pt idx="942">
                  <c:v>1.2341899871826101</c:v>
                </c:pt>
                <c:pt idx="943">
                  <c:v>1.1081409454345701</c:v>
                </c:pt>
                <c:pt idx="944">
                  <c:v>1.3126869201660101</c:v>
                </c:pt>
                <c:pt idx="945">
                  <c:v>1.3486852645873999</c:v>
                </c:pt>
                <c:pt idx="946">
                  <c:v>1.41506648063659</c:v>
                </c:pt>
                <c:pt idx="947">
                  <c:v>1.3425530195236199</c:v>
                </c:pt>
                <c:pt idx="948">
                  <c:v>1.3876564502716</c:v>
                </c:pt>
                <c:pt idx="949">
                  <c:v>1.3257865905761701</c:v>
                </c:pt>
                <c:pt idx="950">
                  <c:v>0.99598574638366699</c:v>
                </c:pt>
                <c:pt idx="951">
                  <c:v>1.0043032169342001</c:v>
                </c:pt>
                <c:pt idx="952">
                  <c:v>0.95900416374206499</c:v>
                </c:pt>
                <c:pt idx="953">
                  <c:v>0.95384937524795499</c:v>
                </c:pt>
                <c:pt idx="954">
                  <c:v>1.00563669204711</c:v>
                </c:pt>
                <c:pt idx="955">
                  <c:v>0.96351104974746704</c:v>
                </c:pt>
                <c:pt idx="956">
                  <c:v>1.0370109081268299</c:v>
                </c:pt>
                <c:pt idx="957">
                  <c:v>1.0181248188018699</c:v>
                </c:pt>
                <c:pt idx="958">
                  <c:v>1.0161262750625599</c:v>
                </c:pt>
                <c:pt idx="959">
                  <c:v>0.94523650407791104</c:v>
                </c:pt>
                <c:pt idx="960">
                  <c:v>1.1570336818695</c:v>
                </c:pt>
                <c:pt idx="961">
                  <c:v>1.1514312028884801</c:v>
                </c:pt>
                <c:pt idx="962">
                  <c:v>1.18390488624572</c:v>
                </c:pt>
                <c:pt idx="963">
                  <c:v>1.1292780637741</c:v>
                </c:pt>
                <c:pt idx="964">
                  <c:v>0.97671592235565097</c:v>
                </c:pt>
                <c:pt idx="965">
                  <c:v>0.984524726867675</c:v>
                </c:pt>
                <c:pt idx="966">
                  <c:v>0.97903943061828602</c:v>
                </c:pt>
                <c:pt idx="967">
                  <c:v>0.94113320112228305</c:v>
                </c:pt>
                <c:pt idx="968">
                  <c:v>1.06384313106536</c:v>
                </c:pt>
                <c:pt idx="969">
                  <c:v>1.0563037395477199</c:v>
                </c:pt>
                <c:pt idx="970">
                  <c:v>0.99020349979400601</c:v>
                </c:pt>
                <c:pt idx="971">
                  <c:v>0.93249893188476496</c:v>
                </c:pt>
                <c:pt idx="972">
                  <c:v>1.05783975124359</c:v>
                </c:pt>
                <c:pt idx="973">
                  <c:v>1.04151034355163</c:v>
                </c:pt>
                <c:pt idx="974">
                  <c:v>0.81020075082778897</c:v>
                </c:pt>
                <c:pt idx="975">
                  <c:v>0.79397225379943803</c:v>
                </c:pt>
                <c:pt idx="976">
                  <c:v>1.01589584350585</c:v>
                </c:pt>
                <c:pt idx="977">
                  <c:v>0.97768265008926303</c:v>
                </c:pt>
                <c:pt idx="978">
                  <c:v>1.10875332355499</c:v>
                </c:pt>
                <c:pt idx="979">
                  <c:v>1.0939042568206701</c:v>
                </c:pt>
                <c:pt idx="980">
                  <c:v>1.08218657970428</c:v>
                </c:pt>
                <c:pt idx="981">
                  <c:v>1.0484969615936199</c:v>
                </c:pt>
                <c:pt idx="982">
                  <c:v>0.95280766487121504</c:v>
                </c:pt>
                <c:pt idx="983">
                  <c:v>0.93565982580184903</c:v>
                </c:pt>
                <c:pt idx="984">
                  <c:v>1.0414942502975399</c:v>
                </c:pt>
                <c:pt idx="985">
                  <c:v>1.00675392150878</c:v>
                </c:pt>
                <c:pt idx="986">
                  <c:v>0.82079505920410101</c:v>
                </c:pt>
                <c:pt idx="987">
                  <c:v>0.80371594429016102</c:v>
                </c:pt>
                <c:pt idx="988">
                  <c:v>0.79487264156341497</c:v>
                </c:pt>
                <c:pt idx="989">
                  <c:v>0.79659265279769897</c:v>
                </c:pt>
                <c:pt idx="990">
                  <c:v>0.93824994564056396</c:v>
                </c:pt>
                <c:pt idx="991">
                  <c:v>0.90569949150085405</c:v>
                </c:pt>
                <c:pt idx="992">
                  <c:v>1.02365350723266</c:v>
                </c:pt>
                <c:pt idx="993">
                  <c:v>1.0177425146102901</c:v>
                </c:pt>
                <c:pt idx="994">
                  <c:v>0.90601933002471902</c:v>
                </c:pt>
                <c:pt idx="995">
                  <c:v>0.86117637157440097</c:v>
                </c:pt>
                <c:pt idx="996">
                  <c:v>1.03563964366912</c:v>
                </c:pt>
                <c:pt idx="997">
                  <c:v>1.0054166316986</c:v>
                </c:pt>
                <c:pt idx="998">
                  <c:v>1.1292686462402299</c:v>
                </c:pt>
                <c:pt idx="999">
                  <c:v>1.0990891456603999</c:v>
                </c:pt>
                <c:pt idx="1000">
                  <c:v>1.0704419612884499</c:v>
                </c:pt>
                <c:pt idx="1001">
                  <c:v>1.0204656124114899</c:v>
                </c:pt>
                <c:pt idx="1002">
                  <c:v>0.91841328144073398</c:v>
                </c:pt>
                <c:pt idx="1003">
                  <c:v>0.93284684419631902</c:v>
                </c:pt>
                <c:pt idx="1004">
                  <c:v>1.02988076210021</c:v>
                </c:pt>
                <c:pt idx="1005">
                  <c:v>0.93177443742751997</c:v>
                </c:pt>
                <c:pt idx="1006">
                  <c:v>0.94682192802429199</c:v>
                </c:pt>
                <c:pt idx="1007">
                  <c:v>0.96253901720046997</c:v>
                </c:pt>
                <c:pt idx="1008">
                  <c:v>0.862168788909912</c:v>
                </c:pt>
                <c:pt idx="1009">
                  <c:v>0.80871725082397405</c:v>
                </c:pt>
                <c:pt idx="1010">
                  <c:v>1.11616134643554</c:v>
                </c:pt>
                <c:pt idx="1011">
                  <c:v>1.0499527454376201</c:v>
                </c:pt>
                <c:pt idx="1012">
                  <c:v>1.01647472381591</c:v>
                </c:pt>
                <c:pt idx="1013">
                  <c:v>1.04393982887268</c:v>
                </c:pt>
                <c:pt idx="1014">
                  <c:v>0.99009710550308205</c:v>
                </c:pt>
                <c:pt idx="1015">
                  <c:v>0.92049419879913297</c:v>
                </c:pt>
                <c:pt idx="1016">
                  <c:v>1.1300866603851301</c:v>
                </c:pt>
                <c:pt idx="1017">
                  <c:v>1.09342360496521</c:v>
                </c:pt>
                <c:pt idx="1018">
                  <c:v>0.95505303144454901</c:v>
                </c:pt>
                <c:pt idx="1019">
                  <c:v>0.93185752630233698</c:v>
                </c:pt>
                <c:pt idx="1020">
                  <c:v>1.0528928041458101</c:v>
                </c:pt>
                <c:pt idx="1021">
                  <c:v>0.95552444458007801</c:v>
                </c:pt>
                <c:pt idx="1022">
                  <c:v>1.2238951921462999</c:v>
                </c:pt>
                <c:pt idx="1023">
                  <c:v>1.2236900329589799</c:v>
                </c:pt>
                <c:pt idx="1024">
                  <c:v>1.0378222465515099</c:v>
                </c:pt>
                <c:pt idx="1025">
                  <c:v>0.99492341279983498</c:v>
                </c:pt>
                <c:pt idx="1026">
                  <c:v>0.91246402263641302</c:v>
                </c:pt>
                <c:pt idx="1027">
                  <c:v>0.89406144618988004</c:v>
                </c:pt>
                <c:pt idx="1028">
                  <c:v>1.2001279592514</c:v>
                </c:pt>
                <c:pt idx="1029">
                  <c:v>1.16661465167999</c:v>
                </c:pt>
                <c:pt idx="1030">
                  <c:v>1.03760230541229</c:v>
                </c:pt>
                <c:pt idx="1031">
                  <c:v>0.98907971382141102</c:v>
                </c:pt>
                <c:pt idx="1032">
                  <c:v>0.87934482097625699</c:v>
                </c:pt>
                <c:pt idx="1033">
                  <c:v>0.85052287578582697</c:v>
                </c:pt>
                <c:pt idx="1034">
                  <c:v>1.21746897697448</c:v>
                </c:pt>
                <c:pt idx="1035">
                  <c:v>1.19651734828948</c:v>
                </c:pt>
                <c:pt idx="1036">
                  <c:v>1.2035899162292401</c:v>
                </c:pt>
                <c:pt idx="1037">
                  <c:v>1.18193364143371</c:v>
                </c:pt>
                <c:pt idx="1038">
                  <c:v>1.2946968078613199</c:v>
                </c:pt>
                <c:pt idx="1039">
                  <c:v>1.2417950630187899</c:v>
                </c:pt>
                <c:pt idx="1040">
                  <c:v>0.97127228975295998</c:v>
                </c:pt>
                <c:pt idx="1041">
                  <c:v>0.92590785026550204</c:v>
                </c:pt>
                <c:pt idx="1042">
                  <c:v>1.1485606431961</c:v>
                </c:pt>
                <c:pt idx="1043">
                  <c:v>1.13594675064086</c:v>
                </c:pt>
                <c:pt idx="1044">
                  <c:v>0.80358147621154696</c:v>
                </c:pt>
                <c:pt idx="1045">
                  <c:v>0.79982346296310403</c:v>
                </c:pt>
                <c:pt idx="1046">
                  <c:v>1.14839935302734</c:v>
                </c:pt>
                <c:pt idx="1047">
                  <c:v>1.0964000225067101</c:v>
                </c:pt>
                <c:pt idx="1048">
                  <c:v>1.31914710998535</c:v>
                </c:pt>
                <c:pt idx="1049">
                  <c:v>1.2779574394226001</c:v>
                </c:pt>
                <c:pt idx="1050">
                  <c:v>1.1014540195464999</c:v>
                </c:pt>
                <c:pt idx="1051">
                  <c:v>1.0696338415145801</c:v>
                </c:pt>
                <c:pt idx="1052">
                  <c:v>0.93335878849029497</c:v>
                </c:pt>
                <c:pt idx="1053">
                  <c:v>0.92256838083267201</c:v>
                </c:pt>
                <c:pt idx="1054">
                  <c:v>0.85160499811172397</c:v>
                </c:pt>
                <c:pt idx="1055">
                  <c:v>0.83631348609924305</c:v>
                </c:pt>
                <c:pt idx="1056">
                  <c:v>0.96137845516204801</c:v>
                </c:pt>
                <c:pt idx="1057">
                  <c:v>0.890550136566162</c:v>
                </c:pt>
                <c:pt idx="1058">
                  <c:v>0.95997285842895497</c:v>
                </c:pt>
                <c:pt idx="1059">
                  <c:v>0.93411862850189198</c:v>
                </c:pt>
                <c:pt idx="1060">
                  <c:v>1.04079914093017</c:v>
                </c:pt>
                <c:pt idx="1061">
                  <c:v>1.03186655044555</c:v>
                </c:pt>
                <c:pt idx="1062">
                  <c:v>0.93202149868011397</c:v>
                </c:pt>
                <c:pt idx="1063">
                  <c:v>0.90769582986831598</c:v>
                </c:pt>
                <c:pt idx="1064">
                  <c:v>1.0770070552825901</c:v>
                </c:pt>
                <c:pt idx="1065">
                  <c:v>1.0244989395141599</c:v>
                </c:pt>
                <c:pt idx="1066">
                  <c:v>1.0231084823608301</c:v>
                </c:pt>
                <c:pt idx="1067">
                  <c:v>0.99540746212005604</c:v>
                </c:pt>
                <c:pt idx="1068">
                  <c:v>1.0253758430480899</c:v>
                </c:pt>
                <c:pt idx="1069">
                  <c:v>1.00308406352996</c:v>
                </c:pt>
                <c:pt idx="1070">
                  <c:v>0.85538935661315896</c:v>
                </c:pt>
                <c:pt idx="1071">
                  <c:v>0.81917595863342196</c:v>
                </c:pt>
                <c:pt idx="1072">
                  <c:v>1.1600143909454299</c:v>
                </c:pt>
                <c:pt idx="1073">
                  <c:v>1.12092304229736</c:v>
                </c:pt>
                <c:pt idx="1074">
                  <c:v>1.0084867477416899</c:v>
                </c:pt>
                <c:pt idx="1075">
                  <c:v>0.98945558071136397</c:v>
                </c:pt>
                <c:pt idx="1076">
                  <c:v>1.0969474315643299</c:v>
                </c:pt>
                <c:pt idx="1077">
                  <c:v>1.07773113250732</c:v>
                </c:pt>
                <c:pt idx="1078">
                  <c:v>0.91532897949218694</c:v>
                </c:pt>
                <c:pt idx="1079">
                  <c:v>0.89531338214874201</c:v>
                </c:pt>
                <c:pt idx="1080">
                  <c:v>0.99667596817016602</c:v>
                </c:pt>
                <c:pt idx="1081">
                  <c:v>0.96701258420944203</c:v>
                </c:pt>
                <c:pt idx="1082">
                  <c:v>1.16801309585571</c:v>
                </c:pt>
                <c:pt idx="1083">
                  <c:v>1.1231824159622099</c:v>
                </c:pt>
                <c:pt idx="1084">
                  <c:v>0.98943316936492898</c:v>
                </c:pt>
                <c:pt idx="1085">
                  <c:v>0.97202801704406705</c:v>
                </c:pt>
                <c:pt idx="1086">
                  <c:v>1.0103782415389999</c:v>
                </c:pt>
                <c:pt idx="1087">
                  <c:v>0.98467361927032404</c:v>
                </c:pt>
                <c:pt idx="1088">
                  <c:v>1.17444860935211</c:v>
                </c:pt>
                <c:pt idx="1089">
                  <c:v>1.1467310190200799</c:v>
                </c:pt>
                <c:pt idx="1090">
                  <c:v>0.92243111133575395</c:v>
                </c:pt>
                <c:pt idx="1091">
                  <c:v>0.87503558397293002</c:v>
                </c:pt>
                <c:pt idx="1092">
                  <c:v>1.1888108253478999</c:v>
                </c:pt>
                <c:pt idx="1093">
                  <c:v>1.17088294029235</c:v>
                </c:pt>
                <c:pt idx="1094">
                  <c:v>0.95293837785720803</c:v>
                </c:pt>
                <c:pt idx="1095">
                  <c:v>0.92293989658355702</c:v>
                </c:pt>
                <c:pt idx="1096">
                  <c:v>1.1256473064422601</c:v>
                </c:pt>
                <c:pt idx="1097">
                  <c:v>1.0788882970809901</c:v>
                </c:pt>
                <c:pt idx="1098">
                  <c:v>1.06887102127075</c:v>
                </c:pt>
                <c:pt idx="1099">
                  <c:v>1.0641353130340501</c:v>
                </c:pt>
                <c:pt idx="1100">
                  <c:v>1.1801511049270601</c:v>
                </c:pt>
                <c:pt idx="1101">
                  <c:v>1.16147243976593</c:v>
                </c:pt>
                <c:pt idx="1102">
                  <c:v>1.04469490051269</c:v>
                </c:pt>
                <c:pt idx="1103">
                  <c:v>1.00947177410125</c:v>
                </c:pt>
                <c:pt idx="1104">
                  <c:v>1.07775259017944</c:v>
                </c:pt>
                <c:pt idx="1105">
                  <c:v>1.03300952911376</c:v>
                </c:pt>
                <c:pt idx="1106">
                  <c:v>1.07695960998535</c:v>
                </c:pt>
                <c:pt idx="1107">
                  <c:v>1.0545028448104801</c:v>
                </c:pt>
                <c:pt idx="1108">
                  <c:v>1.01820409297943</c:v>
                </c:pt>
                <c:pt idx="1109">
                  <c:v>1.0052101612091</c:v>
                </c:pt>
                <c:pt idx="1110">
                  <c:v>0.94063776731491</c:v>
                </c:pt>
                <c:pt idx="1111">
                  <c:v>0.89807015657424905</c:v>
                </c:pt>
                <c:pt idx="1112">
                  <c:v>1.00174736976623</c:v>
                </c:pt>
                <c:pt idx="1113">
                  <c:v>0.99764853715896595</c:v>
                </c:pt>
                <c:pt idx="1114">
                  <c:v>1.1463320255279501</c:v>
                </c:pt>
                <c:pt idx="1115">
                  <c:v>1.11618900299072</c:v>
                </c:pt>
                <c:pt idx="1116">
                  <c:v>1.1664776802062899</c:v>
                </c:pt>
                <c:pt idx="1117">
                  <c:v>1.11279869079589</c:v>
                </c:pt>
                <c:pt idx="1118">
                  <c:v>1.0693011283874501</c:v>
                </c:pt>
                <c:pt idx="1119">
                  <c:v>1.0414021015167201</c:v>
                </c:pt>
                <c:pt idx="1120">
                  <c:v>1.17301356792449</c:v>
                </c:pt>
                <c:pt idx="1121">
                  <c:v>1.1396079063415501</c:v>
                </c:pt>
                <c:pt idx="1122">
                  <c:v>1.21382391452789</c:v>
                </c:pt>
                <c:pt idx="1123">
                  <c:v>1.1955432891845701</c:v>
                </c:pt>
                <c:pt idx="1124">
                  <c:v>1.2078753709793</c:v>
                </c:pt>
                <c:pt idx="1125">
                  <c:v>1.1649800539016699</c:v>
                </c:pt>
                <c:pt idx="1126">
                  <c:v>1.1130387783050499</c:v>
                </c:pt>
                <c:pt idx="1127">
                  <c:v>1.0812582969665501</c:v>
                </c:pt>
                <c:pt idx="1128">
                  <c:v>0.90234220027923495</c:v>
                </c:pt>
                <c:pt idx="1129">
                  <c:v>0.87161517143249501</c:v>
                </c:pt>
                <c:pt idx="1130">
                  <c:v>0.75639420747756902</c:v>
                </c:pt>
                <c:pt idx="1131">
                  <c:v>0.73049807548522905</c:v>
                </c:pt>
                <c:pt idx="1132">
                  <c:v>0.96288752555847101</c:v>
                </c:pt>
                <c:pt idx="1133">
                  <c:v>0.941256403923034</c:v>
                </c:pt>
                <c:pt idx="1134">
                  <c:v>1.2951674461364699</c:v>
                </c:pt>
                <c:pt idx="1135">
                  <c:v>1.22216153144836</c:v>
                </c:pt>
                <c:pt idx="1136">
                  <c:v>0.955899357795715</c:v>
                </c:pt>
                <c:pt idx="1137">
                  <c:v>0.94103908538818304</c:v>
                </c:pt>
                <c:pt idx="1138">
                  <c:v>1.03928470611572</c:v>
                </c:pt>
                <c:pt idx="1139">
                  <c:v>0.99865841865539495</c:v>
                </c:pt>
                <c:pt idx="1140">
                  <c:v>1.3545457124710001</c:v>
                </c:pt>
                <c:pt idx="1141">
                  <c:v>1.33872401714324</c:v>
                </c:pt>
                <c:pt idx="1142">
                  <c:v>1.0686237812042201</c:v>
                </c:pt>
                <c:pt idx="1143">
                  <c:v>1.0298705101013099</c:v>
                </c:pt>
                <c:pt idx="1144">
                  <c:v>1.1311289072036701</c:v>
                </c:pt>
                <c:pt idx="1145">
                  <c:v>1.1145375967025699</c:v>
                </c:pt>
                <c:pt idx="1146">
                  <c:v>1.0269149541854801</c:v>
                </c:pt>
                <c:pt idx="1147">
                  <c:v>1.00043964385986</c:v>
                </c:pt>
                <c:pt idx="1148">
                  <c:v>0.948533535003662</c:v>
                </c:pt>
                <c:pt idx="1149">
                  <c:v>0.92384338378906194</c:v>
                </c:pt>
                <c:pt idx="1150">
                  <c:v>1.0608721971511801</c:v>
                </c:pt>
                <c:pt idx="1151">
                  <c:v>1.02825856208801</c:v>
                </c:pt>
                <c:pt idx="1152">
                  <c:v>1.06453740596771</c:v>
                </c:pt>
                <c:pt idx="1153">
                  <c:v>1.03512954711914</c:v>
                </c:pt>
                <c:pt idx="1154">
                  <c:v>1.10318183898925</c:v>
                </c:pt>
                <c:pt idx="1155">
                  <c:v>1.0955650806427</c:v>
                </c:pt>
                <c:pt idx="1156">
                  <c:v>0.97269272804260198</c:v>
                </c:pt>
                <c:pt idx="1157">
                  <c:v>0.93763822317123402</c:v>
                </c:pt>
                <c:pt idx="1158">
                  <c:v>1.09966933727264</c:v>
                </c:pt>
                <c:pt idx="1159">
                  <c:v>1.06394934654235</c:v>
                </c:pt>
                <c:pt idx="1160">
                  <c:v>0.85418868064880304</c:v>
                </c:pt>
                <c:pt idx="1161">
                  <c:v>0.83883869647979703</c:v>
                </c:pt>
                <c:pt idx="1162">
                  <c:v>1.02039682865142</c:v>
                </c:pt>
                <c:pt idx="1163">
                  <c:v>1.000417470932</c:v>
                </c:pt>
                <c:pt idx="1164">
                  <c:v>0.84092718362808205</c:v>
                </c:pt>
                <c:pt idx="1165">
                  <c:v>0.81725394725799505</c:v>
                </c:pt>
                <c:pt idx="1166">
                  <c:v>1.04784131050109</c:v>
                </c:pt>
                <c:pt idx="1167">
                  <c:v>1.01015496253967</c:v>
                </c:pt>
                <c:pt idx="1168">
                  <c:v>0.76475608348846402</c:v>
                </c:pt>
                <c:pt idx="1169">
                  <c:v>0.756075739860534</c:v>
                </c:pt>
                <c:pt idx="1170">
                  <c:v>1.1454709768295199</c:v>
                </c:pt>
                <c:pt idx="1171">
                  <c:v>1.12548804283142</c:v>
                </c:pt>
                <c:pt idx="1172">
                  <c:v>0.93522059917449896</c:v>
                </c:pt>
                <c:pt idx="1173">
                  <c:v>0.92554599046707098</c:v>
                </c:pt>
                <c:pt idx="1174">
                  <c:v>1.26793265342712</c:v>
                </c:pt>
                <c:pt idx="1175">
                  <c:v>1.2235646247863701</c:v>
                </c:pt>
                <c:pt idx="1176">
                  <c:v>1.1131079196929901</c:v>
                </c:pt>
                <c:pt idx="1177">
                  <c:v>1.0896016359329199</c:v>
                </c:pt>
                <c:pt idx="1178">
                  <c:v>1.1470484733581501</c:v>
                </c:pt>
                <c:pt idx="1179">
                  <c:v>1.11638844013214</c:v>
                </c:pt>
                <c:pt idx="1180">
                  <c:v>0.94557404518127397</c:v>
                </c:pt>
                <c:pt idx="1181">
                  <c:v>0.93726181983947698</c:v>
                </c:pt>
                <c:pt idx="1182">
                  <c:v>0.92781192064285201</c:v>
                </c:pt>
                <c:pt idx="1183">
                  <c:v>0.91544359922409002</c:v>
                </c:pt>
                <c:pt idx="1184">
                  <c:v>0.933346927165985</c:v>
                </c:pt>
                <c:pt idx="1185">
                  <c:v>0.90839040279388406</c:v>
                </c:pt>
                <c:pt idx="1186">
                  <c:v>0.95439386367797796</c:v>
                </c:pt>
                <c:pt idx="1187">
                  <c:v>0.906005859375</c:v>
                </c:pt>
                <c:pt idx="1188">
                  <c:v>1.0962597131729099</c:v>
                </c:pt>
                <c:pt idx="1189">
                  <c:v>1.08068931102752</c:v>
                </c:pt>
                <c:pt idx="1190">
                  <c:v>1.25760197639465</c:v>
                </c:pt>
                <c:pt idx="1191">
                  <c:v>1.16598284244537</c:v>
                </c:pt>
                <c:pt idx="1192">
                  <c:v>0.92549407482147195</c:v>
                </c:pt>
                <c:pt idx="1193">
                  <c:v>0.931693255901336</c:v>
                </c:pt>
                <c:pt idx="1194">
                  <c:v>1.0156562328338601</c:v>
                </c:pt>
                <c:pt idx="1195">
                  <c:v>0.96373975276946999</c:v>
                </c:pt>
                <c:pt idx="1196">
                  <c:v>1.0522283315658501</c:v>
                </c:pt>
                <c:pt idx="1197">
                  <c:v>1.06069684028625</c:v>
                </c:pt>
                <c:pt idx="1198">
                  <c:v>1.0735220909118599</c:v>
                </c:pt>
                <c:pt idx="1199">
                  <c:v>1.01608574390411</c:v>
                </c:pt>
                <c:pt idx="1200">
                  <c:v>1.1417216062545701</c:v>
                </c:pt>
                <c:pt idx="1201">
                  <c:v>1.12579274177551</c:v>
                </c:pt>
                <c:pt idx="1202">
                  <c:v>0.94168889522552401</c:v>
                </c:pt>
                <c:pt idx="1203">
                  <c:v>0.929282367229461</c:v>
                </c:pt>
                <c:pt idx="1204">
                  <c:v>1.27153968811035</c:v>
                </c:pt>
                <c:pt idx="1205">
                  <c:v>1.2274491786956701</c:v>
                </c:pt>
                <c:pt idx="1206">
                  <c:v>0.85672497749328602</c:v>
                </c:pt>
                <c:pt idx="1207">
                  <c:v>0.84713339805603005</c:v>
                </c:pt>
                <c:pt idx="1208">
                  <c:v>0.86835575103759699</c:v>
                </c:pt>
                <c:pt idx="1209">
                  <c:v>0.85390222072601296</c:v>
                </c:pt>
                <c:pt idx="1210">
                  <c:v>0.913865447044372</c:v>
                </c:pt>
                <c:pt idx="1211">
                  <c:v>0.87879544496536199</c:v>
                </c:pt>
                <c:pt idx="1212">
                  <c:v>0.98588478565215998</c:v>
                </c:pt>
                <c:pt idx="1213">
                  <c:v>0.96509498357772805</c:v>
                </c:pt>
                <c:pt idx="1214">
                  <c:v>1.0578427314758301</c:v>
                </c:pt>
                <c:pt idx="1215">
                  <c:v>0.99936854839324896</c:v>
                </c:pt>
                <c:pt idx="1216">
                  <c:v>0.98301923274993896</c:v>
                </c:pt>
                <c:pt idx="1217">
                  <c:v>0.99008750915527299</c:v>
                </c:pt>
                <c:pt idx="1218">
                  <c:v>1.08370220661163</c:v>
                </c:pt>
                <c:pt idx="1219">
                  <c:v>1.0590069293975799</c:v>
                </c:pt>
                <c:pt idx="1220">
                  <c:v>0.91201817989349299</c:v>
                </c:pt>
                <c:pt idx="1221">
                  <c:v>0.88959103822708097</c:v>
                </c:pt>
                <c:pt idx="1222">
                  <c:v>0.96898233890533403</c:v>
                </c:pt>
                <c:pt idx="1223">
                  <c:v>0.95694768428802401</c:v>
                </c:pt>
                <c:pt idx="1224">
                  <c:v>1.0847795009612999</c:v>
                </c:pt>
                <c:pt idx="1225">
                  <c:v>1.0446625947952199</c:v>
                </c:pt>
                <c:pt idx="1226">
                  <c:v>0.81017673015594405</c:v>
                </c:pt>
                <c:pt idx="1227">
                  <c:v>0.80556094646453802</c:v>
                </c:pt>
                <c:pt idx="1228">
                  <c:v>0.77616351842880205</c:v>
                </c:pt>
                <c:pt idx="1229">
                  <c:v>0.76075834035873402</c:v>
                </c:pt>
                <c:pt idx="1230">
                  <c:v>0.90260267257690396</c:v>
                </c:pt>
                <c:pt idx="1231">
                  <c:v>0.88788199424743597</c:v>
                </c:pt>
                <c:pt idx="1232">
                  <c:v>0.93191957473754805</c:v>
                </c:pt>
                <c:pt idx="1233">
                  <c:v>0.91086989641189497</c:v>
                </c:pt>
                <c:pt idx="1234">
                  <c:v>1.0674803256988501</c:v>
                </c:pt>
                <c:pt idx="1235">
                  <c:v>1.01877641677856</c:v>
                </c:pt>
                <c:pt idx="1236">
                  <c:v>0.80997097492217995</c:v>
                </c:pt>
                <c:pt idx="1237">
                  <c:v>0.80137372016906705</c:v>
                </c:pt>
                <c:pt idx="1238">
                  <c:v>0.91890680789947499</c:v>
                </c:pt>
                <c:pt idx="1239">
                  <c:v>0.87687975168228105</c:v>
                </c:pt>
                <c:pt idx="1240">
                  <c:v>0.87629687786102295</c:v>
                </c:pt>
                <c:pt idx="1241">
                  <c:v>0.84972649812698298</c:v>
                </c:pt>
                <c:pt idx="1242">
                  <c:v>0.87517595291137695</c:v>
                </c:pt>
                <c:pt idx="1243">
                  <c:v>0.86429905891418402</c:v>
                </c:pt>
                <c:pt idx="1244">
                  <c:v>1.04839539527893</c:v>
                </c:pt>
                <c:pt idx="1245">
                  <c:v>0.98733174800872803</c:v>
                </c:pt>
                <c:pt idx="1246">
                  <c:v>0.90761756896972601</c:v>
                </c:pt>
                <c:pt idx="1247">
                  <c:v>0.88430869579315097</c:v>
                </c:pt>
                <c:pt idx="1248">
                  <c:v>0.70961296558380105</c:v>
                </c:pt>
                <c:pt idx="1249">
                  <c:v>0.70243668556213301</c:v>
                </c:pt>
                <c:pt idx="1250">
                  <c:v>0.94143265485763505</c:v>
                </c:pt>
                <c:pt idx="1251">
                  <c:v>0.88801831007003695</c:v>
                </c:pt>
                <c:pt idx="1252">
                  <c:v>0.97058862447738603</c:v>
                </c:pt>
                <c:pt idx="1253">
                  <c:v>0.94492286443710305</c:v>
                </c:pt>
                <c:pt idx="1254">
                  <c:v>0.96478623151779097</c:v>
                </c:pt>
                <c:pt idx="1255">
                  <c:v>0.95665287971496504</c:v>
                </c:pt>
                <c:pt idx="1256">
                  <c:v>1.0131306648254299</c:v>
                </c:pt>
                <c:pt idx="1257">
                  <c:v>0.98681831359863204</c:v>
                </c:pt>
                <c:pt idx="1258">
                  <c:v>1.0225627422332699</c:v>
                </c:pt>
                <c:pt idx="1259">
                  <c:v>1.0124123096466</c:v>
                </c:pt>
                <c:pt idx="1260">
                  <c:v>1.01722931861877</c:v>
                </c:pt>
                <c:pt idx="1261">
                  <c:v>0.98320651054382302</c:v>
                </c:pt>
                <c:pt idx="1262">
                  <c:v>0.96218454837798995</c:v>
                </c:pt>
                <c:pt idx="1263">
                  <c:v>0.94022184610366799</c:v>
                </c:pt>
                <c:pt idx="1264">
                  <c:v>0.98385965824127197</c:v>
                </c:pt>
                <c:pt idx="1265">
                  <c:v>0.97874724864959695</c:v>
                </c:pt>
                <c:pt idx="1266">
                  <c:v>1.01274585723876</c:v>
                </c:pt>
                <c:pt idx="1267">
                  <c:v>0.98495334386825495</c:v>
                </c:pt>
                <c:pt idx="1268">
                  <c:v>0.89486563205718905</c:v>
                </c:pt>
                <c:pt idx="1269">
                  <c:v>0.877627372741699</c:v>
                </c:pt>
                <c:pt idx="1270">
                  <c:v>0.88413137197494496</c:v>
                </c:pt>
                <c:pt idx="1271">
                  <c:v>0.86668068170547397</c:v>
                </c:pt>
                <c:pt idx="1272">
                  <c:v>0.95960396528243996</c:v>
                </c:pt>
                <c:pt idx="1273">
                  <c:v>0.929584980010986</c:v>
                </c:pt>
                <c:pt idx="1274">
                  <c:v>0.90675508975982599</c:v>
                </c:pt>
                <c:pt idx="1275">
                  <c:v>0.86998593807220403</c:v>
                </c:pt>
                <c:pt idx="1276">
                  <c:v>0.87624192237854004</c:v>
                </c:pt>
                <c:pt idx="1277">
                  <c:v>0.84733843803405695</c:v>
                </c:pt>
                <c:pt idx="1278">
                  <c:v>0.85572546720504705</c:v>
                </c:pt>
                <c:pt idx="1279">
                  <c:v>0.84817600250244096</c:v>
                </c:pt>
                <c:pt idx="1280">
                  <c:v>0.82375168800354004</c:v>
                </c:pt>
                <c:pt idx="1281">
                  <c:v>0.79372972249984697</c:v>
                </c:pt>
                <c:pt idx="1282">
                  <c:v>0.95894336700439398</c:v>
                </c:pt>
                <c:pt idx="1283">
                  <c:v>0.94331669807434004</c:v>
                </c:pt>
                <c:pt idx="1284">
                  <c:v>0.80630409717559803</c:v>
                </c:pt>
                <c:pt idx="1285">
                  <c:v>0.78934383392333896</c:v>
                </c:pt>
                <c:pt idx="1286">
                  <c:v>0.82180756330490101</c:v>
                </c:pt>
                <c:pt idx="1287">
                  <c:v>0.81070625782012895</c:v>
                </c:pt>
                <c:pt idx="1288">
                  <c:v>1.1041786670684799</c:v>
                </c:pt>
                <c:pt idx="1289">
                  <c:v>1.07532393932342</c:v>
                </c:pt>
                <c:pt idx="1290">
                  <c:v>0.80979716777801503</c:v>
                </c:pt>
                <c:pt idx="1291">
                  <c:v>0.79346084594726496</c:v>
                </c:pt>
                <c:pt idx="1292">
                  <c:v>0.83002758026123002</c:v>
                </c:pt>
                <c:pt idx="1293">
                  <c:v>0.81758177280426003</c:v>
                </c:pt>
                <c:pt idx="1294">
                  <c:v>0.77992016077041604</c:v>
                </c:pt>
                <c:pt idx="1295">
                  <c:v>0.758528172969818</c:v>
                </c:pt>
                <c:pt idx="1296">
                  <c:v>0.824942827224731</c:v>
                </c:pt>
                <c:pt idx="1297">
                  <c:v>0.81189620494842496</c:v>
                </c:pt>
                <c:pt idx="1298">
                  <c:v>0.98025679588317804</c:v>
                </c:pt>
                <c:pt idx="1299">
                  <c:v>0.947040915489196</c:v>
                </c:pt>
                <c:pt idx="1300">
                  <c:v>0.74460875988006503</c:v>
                </c:pt>
                <c:pt idx="1301">
                  <c:v>0.73227131366729703</c:v>
                </c:pt>
                <c:pt idx="1302">
                  <c:v>0.79356974363327004</c:v>
                </c:pt>
                <c:pt idx="1303">
                  <c:v>0.75614392757415705</c:v>
                </c:pt>
                <c:pt idx="1304">
                  <c:v>1.0459687709808301</c:v>
                </c:pt>
                <c:pt idx="1305">
                  <c:v>1.01540970802307</c:v>
                </c:pt>
                <c:pt idx="1306">
                  <c:v>0.78309702873229903</c:v>
                </c:pt>
                <c:pt idx="1307">
                  <c:v>0.76675271987914995</c:v>
                </c:pt>
                <c:pt idx="1308">
                  <c:v>0.81819111108779896</c:v>
                </c:pt>
                <c:pt idx="1309">
                  <c:v>0.796974956989288</c:v>
                </c:pt>
                <c:pt idx="1310">
                  <c:v>0.66037249565124501</c:v>
                </c:pt>
                <c:pt idx="1311">
                  <c:v>0.65317869186401301</c:v>
                </c:pt>
                <c:pt idx="1312">
                  <c:v>0.90296947956085205</c:v>
                </c:pt>
                <c:pt idx="1313">
                  <c:v>0.87422513961791903</c:v>
                </c:pt>
                <c:pt idx="1314">
                  <c:v>0.87334173917770297</c:v>
                </c:pt>
                <c:pt idx="1315">
                  <c:v>0.84466254711151101</c:v>
                </c:pt>
                <c:pt idx="1316">
                  <c:v>0.92218768596649103</c:v>
                </c:pt>
                <c:pt idx="1317">
                  <c:v>0.88757908344268799</c:v>
                </c:pt>
                <c:pt idx="1318">
                  <c:v>1.04615414142608</c:v>
                </c:pt>
                <c:pt idx="1319">
                  <c:v>1.0415999889373699</c:v>
                </c:pt>
                <c:pt idx="1320">
                  <c:v>0.85838413238525302</c:v>
                </c:pt>
                <c:pt idx="1321">
                  <c:v>0.81438803672790505</c:v>
                </c:pt>
                <c:pt idx="1322">
                  <c:v>0.85159564018249501</c:v>
                </c:pt>
                <c:pt idx="1323">
                  <c:v>0.81864213943481401</c:v>
                </c:pt>
                <c:pt idx="1324">
                  <c:v>0.98431879281997603</c:v>
                </c:pt>
                <c:pt idx="1325">
                  <c:v>0.96849226951599099</c:v>
                </c:pt>
                <c:pt idx="1326">
                  <c:v>0.87439256906509399</c:v>
                </c:pt>
                <c:pt idx="1327">
                  <c:v>0.85843634605407704</c:v>
                </c:pt>
                <c:pt idx="1328">
                  <c:v>1.05489313602447</c:v>
                </c:pt>
                <c:pt idx="1329">
                  <c:v>1.0067880153655999</c:v>
                </c:pt>
                <c:pt idx="1330">
                  <c:v>0.74629944562911898</c:v>
                </c:pt>
                <c:pt idx="1331">
                  <c:v>0.71922540664672796</c:v>
                </c:pt>
                <c:pt idx="1332">
                  <c:v>0.83406567573547297</c:v>
                </c:pt>
                <c:pt idx="1333">
                  <c:v>0.81944596767425504</c:v>
                </c:pt>
                <c:pt idx="1334">
                  <c:v>1.0386729240417401</c:v>
                </c:pt>
                <c:pt idx="1335">
                  <c:v>0.95263779163360596</c:v>
                </c:pt>
                <c:pt idx="1336">
                  <c:v>0.71903800964355402</c:v>
                </c:pt>
                <c:pt idx="1337">
                  <c:v>0.72178989648818903</c:v>
                </c:pt>
                <c:pt idx="1338">
                  <c:v>0.78354620933532704</c:v>
                </c:pt>
                <c:pt idx="1339">
                  <c:v>0.75622022151946999</c:v>
                </c:pt>
                <c:pt idx="1340">
                  <c:v>0.88132673501968295</c:v>
                </c:pt>
                <c:pt idx="1341">
                  <c:v>0.86128783226013095</c:v>
                </c:pt>
                <c:pt idx="1342">
                  <c:v>0.900687575340271</c:v>
                </c:pt>
                <c:pt idx="1343">
                  <c:v>0.86855429410934404</c:v>
                </c:pt>
                <c:pt idx="1344">
                  <c:v>0.88387632369995095</c:v>
                </c:pt>
                <c:pt idx="1345">
                  <c:v>0.84408479928970304</c:v>
                </c:pt>
                <c:pt idx="1346">
                  <c:v>0.97299063205718905</c:v>
                </c:pt>
                <c:pt idx="1347">
                  <c:v>0.95645225048065097</c:v>
                </c:pt>
                <c:pt idx="1348">
                  <c:v>0.81928145885467496</c:v>
                </c:pt>
                <c:pt idx="1349">
                  <c:v>0.76214367151260298</c:v>
                </c:pt>
                <c:pt idx="1350">
                  <c:v>0.90911215543746904</c:v>
                </c:pt>
                <c:pt idx="1351">
                  <c:v>0.87694811820983798</c:v>
                </c:pt>
                <c:pt idx="1352">
                  <c:v>0.68419617414474398</c:v>
                </c:pt>
                <c:pt idx="1353">
                  <c:v>0.655295610427856</c:v>
                </c:pt>
                <c:pt idx="1354">
                  <c:v>0.92849028110504095</c:v>
                </c:pt>
                <c:pt idx="1355">
                  <c:v>0.91353082656860296</c:v>
                </c:pt>
                <c:pt idx="1356">
                  <c:v>1.01621270179748</c:v>
                </c:pt>
                <c:pt idx="1357">
                  <c:v>0.99254655838012695</c:v>
                </c:pt>
                <c:pt idx="1358">
                  <c:v>1.01914846897125</c:v>
                </c:pt>
                <c:pt idx="1359">
                  <c:v>1.0007566213607699</c:v>
                </c:pt>
                <c:pt idx="1360">
                  <c:v>0.79713380336761397</c:v>
                </c:pt>
                <c:pt idx="1361">
                  <c:v>0.76947236061096103</c:v>
                </c:pt>
                <c:pt idx="1362">
                  <c:v>0.65051889419555597</c:v>
                </c:pt>
                <c:pt idx="1363">
                  <c:v>0.63402342796325595</c:v>
                </c:pt>
                <c:pt idx="1364">
                  <c:v>0.72827106714248602</c:v>
                </c:pt>
                <c:pt idx="1365">
                  <c:v>0.70039093494415205</c:v>
                </c:pt>
                <c:pt idx="1366">
                  <c:v>0.86556553840637196</c:v>
                </c:pt>
                <c:pt idx="1367">
                  <c:v>0.839752256870269</c:v>
                </c:pt>
                <c:pt idx="1368">
                  <c:v>0.76939970254898005</c:v>
                </c:pt>
                <c:pt idx="1369">
                  <c:v>0.71515303850173895</c:v>
                </c:pt>
                <c:pt idx="1370">
                  <c:v>0.83745640516281095</c:v>
                </c:pt>
                <c:pt idx="1371">
                  <c:v>0.827839374542236</c:v>
                </c:pt>
                <c:pt idx="1372">
                  <c:v>0.74707233905792203</c:v>
                </c:pt>
                <c:pt idx="1373">
                  <c:v>0.74573504924774103</c:v>
                </c:pt>
                <c:pt idx="1374">
                  <c:v>0.96635103225707997</c:v>
                </c:pt>
                <c:pt idx="1375">
                  <c:v>0.90618813037872303</c:v>
                </c:pt>
                <c:pt idx="1376">
                  <c:v>0.84823685884475697</c:v>
                </c:pt>
                <c:pt idx="1377">
                  <c:v>0.83123421669006303</c:v>
                </c:pt>
                <c:pt idx="1378">
                  <c:v>0.89742398262023904</c:v>
                </c:pt>
                <c:pt idx="1379">
                  <c:v>0.87910836935043302</c:v>
                </c:pt>
                <c:pt idx="1380">
                  <c:v>1.05064153671264</c:v>
                </c:pt>
                <c:pt idx="1381">
                  <c:v>1.0084868669509801</c:v>
                </c:pt>
                <c:pt idx="1382">
                  <c:v>0.65281164646148604</c:v>
                </c:pt>
                <c:pt idx="1383">
                  <c:v>0.630562484264373</c:v>
                </c:pt>
                <c:pt idx="1384">
                  <c:v>0.84594714641571001</c:v>
                </c:pt>
                <c:pt idx="1385">
                  <c:v>0.83270955085754395</c:v>
                </c:pt>
                <c:pt idx="1386">
                  <c:v>0.78371703624725297</c:v>
                </c:pt>
                <c:pt idx="1387">
                  <c:v>0.74451965093612604</c:v>
                </c:pt>
                <c:pt idx="1388">
                  <c:v>0.93760406970977705</c:v>
                </c:pt>
                <c:pt idx="1389">
                  <c:v>0.93193352222442605</c:v>
                </c:pt>
                <c:pt idx="1390">
                  <c:v>0.90264099836349398</c:v>
                </c:pt>
                <c:pt idx="1391">
                  <c:v>0.88699156045913696</c:v>
                </c:pt>
                <c:pt idx="1392">
                  <c:v>0.90348422527313199</c:v>
                </c:pt>
                <c:pt idx="1393">
                  <c:v>0.86651730537414495</c:v>
                </c:pt>
                <c:pt idx="1394">
                  <c:v>0.80412840843200595</c:v>
                </c:pt>
                <c:pt idx="1395">
                  <c:v>0.77600693702697698</c:v>
                </c:pt>
                <c:pt idx="1396">
                  <c:v>0.82716882228851296</c:v>
                </c:pt>
                <c:pt idx="1397">
                  <c:v>0.82329875230789096</c:v>
                </c:pt>
                <c:pt idx="1398">
                  <c:v>0.65718090534210205</c:v>
                </c:pt>
                <c:pt idx="1399">
                  <c:v>0.63683617115020696</c:v>
                </c:pt>
                <c:pt idx="1400">
                  <c:v>0.65776360034942605</c:v>
                </c:pt>
                <c:pt idx="1401">
                  <c:v>0.63326025009155196</c:v>
                </c:pt>
                <c:pt idx="1402">
                  <c:v>0.70823913812637296</c:v>
                </c:pt>
                <c:pt idx="1403">
                  <c:v>0.66484320163726796</c:v>
                </c:pt>
                <c:pt idx="1404">
                  <c:v>0.87411272525787298</c:v>
                </c:pt>
                <c:pt idx="1405">
                  <c:v>0.85173869132995605</c:v>
                </c:pt>
                <c:pt idx="1406">
                  <c:v>0.76282727718353205</c:v>
                </c:pt>
                <c:pt idx="1407">
                  <c:v>0.74775928258895796</c:v>
                </c:pt>
                <c:pt idx="1408">
                  <c:v>0.82065439224243097</c:v>
                </c:pt>
                <c:pt idx="1409">
                  <c:v>0.81381970643997104</c:v>
                </c:pt>
                <c:pt idx="1410">
                  <c:v>0.82272201776504505</c:v>
                </c:pt>
                <c:pt idx="1411">
                  <c:v>0.79151707887649503</c:v>
                </c:pt>
                <c:pt idx="1412">
                  <c:v>0.76266944408416704</c:v>
                </c:pt>
                <c:pt idx="1413">
                  <c:v>0.73777550458908003</c:v>
                </c:pt>
                <c:pt idx="1414">
                  <c:v>0.96542465686798096</c:v>
                </c:pt>
                <c:pt idx="1415">
                  <c:v>0.95193874835967995</c:v>
                </c:pt>
                <c:pt idx="1416">
                  <c:v>0.77980661392211903</c:v>
                </c:pt>
                <c:pt idx="1417">
                  <c:v>0.75523638725280695</c:v>
                </c:pt>
                <c:pt idx="1418">
                  <c:v>0.78439867496490401</c:v>
                </c:pt>
                <c:pt idx="1419">
                  <c:v>0.75163602828979403</c:v>
                </c:pt>
                <c:pt idx="1420">
                  <c:v>0.86929249763488703</c:v>
                </c:pt>
                <c:pt idx="1421">
                  <c:v>0.84435462951660101</c:v>
                </c:pt>
                <c:pt idx="1422">
                  <c:v>0.79790568351745605</c:v>
                </c:pt>
                <c:pt idx="1423">
                  <c:v>0.77635544538497903</c:v>
                </c:pt>
                <c:pt idx="1424">
                  <c:v>0.98403877019882202</c:v>
                </c:pt>
                <c:pt idx="1425">
                  <c:v>0.95652502775192205</c:v>
                </c:pt>
                <c:pt idx="1426">
                  <c:v>0.74725544452667203</c:v>
                </c:pt>
                <c:pt idx="1427">
                  <c:v>0.71520096063613803</c:v>
                </c:pt>
                <c:pt idx="1428">
                  <c:v>0.69113838672637895</c:v>
                </c:pt>
                <c:pt idx="1429">
                  <c:v>0.66791290044784501</c:v>
                </c:pt>
                <c:pt idx="1430">
                  <c:v>1.0414857864379801</c:v>
                </c:pt>
                <c:pt idx="1431">
                  <c:v>1.0075924396514799</c:v>
                </c:pt>
                <c:pt idx="1432">
                  <c:v>0.69348126649856501</c:v>
                </c:pt>
                <c:pt idx="1433">
                  <c:v>0.65188932418823198</c:v>
                </c:pt>
                <c:pt idx="1434">
                  <c:v>0.77581042051315297</c:v>
                </c:pt>
                <c:pt idx="1435">
                  <c:v>0.76056432723999001</c:v>
                </c:pt>
                <c:pt idx="1436">
                  <c:v>0.89551210403442305</c:v>
                </c:pt>
                <c:pt idx="1437">
                  <c:v>0.88282120227813698</c:v>
                </c:pt>
                <c:pt idx="1438">
                  <c:v>0.72518599033355702</c:v>
                </c:pt>
                <c:pt idx="1439">
                  <c:v>0.71703791618347101</c:v>
                </c:pt>
                <c:pt idx="1440">
                  <c:v>0.80818951129913297</c:v>
                </c:pt>
                <c:pt idx="1441">
                  <c:v>0.78219425678253096</c:v>
                </c:pt>
                <c:pt idx="1442">
                  <c:v>0.73141980171203602</c:v>
                </c:pt>
                <c:pt idx="1443">
                  <c:v>0.70751309394836404</c:v>
                </c:pt>
                <c:pt idx="1444">
                  <c:v>0.78600949048995905</c:v>
                </c:pt>
                <c:pt idx="1445">
                  <c:v>0.774513840675354</c:v>
                </c:pt>
                <c:pt idx="1446">
                  <c:v>1.0043798685073799</c:v>
                </c:pt>
                <c:pt idx="1447">
                  <c:v>0.94854187965393</c:v>
                </c:pt>
                <c:pt idx="1448">
                  <c:v>0.68201017379760698</c:v>
                </c:pt>
                <c:pt idx="1449">
                  <c:v>0.68247073888778598</c:v>
                </c:pt>
                <c:pt idx="1450">
                  <c:v>0.64257031679153398</c:v>
                </c:pt>
                <c:pt idx="1451">
                  <c:v>0.62185180187225297</c:v>
                </c:pt>
                <c:pt idx="1452">
                  <c:v>0.74290704727172796</c:v>
                </c:pt>
                <c:pt idx="1453">
                  <c:v>0.72038102149963301</c:v>
                </c:pt>
                <c:pt idx="1454">
                  <c:v>0.74104523658752397</c:v>
                </c:pt>
                <c:pt idx="1455">
                  <c:v>0.71947169303893999</c:v>
                </c:pt>
                <c:pt idx="1456">
                  <c:v>1.06149470806121</c:v>
                </c:pt>
                <c:pt idx="1457">
                  <c:v>1.03544521331787</c:v>
                </c:pt>
                <c:pt idx="1458">
                  <c:v>0.68870759010314897</c:v>
                </c:pt>
                <c:pt idx="1459">
                  <c:v>0.66165947914123502</c:v>
                </c:pt>
                <c:pt idx="1460">
                  <c:v>0.73202824592590299</c:v>
                </c:pt>
                <c:pt idx="1461">
                  <c:v>0.70374524593353205</c:v>
                </c:pt>
                <c:pt idx="1462">
                  <c:v>0.83854126930236805</c:v>
                </c:pt>
                <c:pt idx="1463">
                  <c:v>0.81113648414611805</c:v>
                </c:pt>
                <c:pt idx="1464">
                  <c:v>0.92610919475555398</c:v>
                </c:pt>
                <c:pt idx="1465">
                  <c:v>0.89766669273376398</c:v>
                </c:pt>
                <c:pt idx="1466">
                  <c:v>0.85603654384613004</c:v>
                </c:pt>
                <c:pt idx="1467">
                  <c:v>0.85036438703536898</c:v>
                </c:pt>
                <c:pt idx="1468">
                  <c:v>0.61714935302734297</c:v>
                </c:pt>
                <c:pt idx="1469">
                  <c:v>0.59647262096404996</c:v>
                </c:pt>
                <c:pt idx="1470">
                  <c:v>0.75770086050033503</c:v>
                </c:pt>
                <c:pt idx="1471">
                  <c:v>0.73403251171112005</c:v>
                </c:pt>
                <c:pt idx="1472">
                  <c:v>0.69344854354858398</c:v>
                </c:pt>
                <c:pt idx="1473">
                  <c:v>0.664825558662414</c:v>
                </c:pt>
                <c:pt idx="1474">
                  <c:v>0.823200643062591</c:v>
                </c:pt>
                <c:pt idx="1475">
                  <c:v>0.81528991460800104</c:v>
                </c:pt>
                <c:pt idx="1476">
                  <c:v>0.67119896411895696</c:v>
                </c:pt>
                <c:pt idx="1477">
                  <c:v>0.65742731094360296</c:v>
                </c:pt>
                <c:pt idx="1478">
                  <c:v>0.87348592281341497</c:v>
                </c:pt>
                <c:pt idx="1479">
                  <c:v>0.830000400543212</c:v>
                </c:pt>
                <c:pt idx="1480">
                  <c:v>0.74352449178695601</c:v>
                </c:pt>
                <c:pt idx="1481">
                  <c:v>0.70061111450195301</c:v>
                </c:pt>
                <c:pt idx="1482">
                  <c:v>0.79892963171005205</c:v>
                </c:pt>
                <c:pt idx="1483">
                  <c:v>0.797562956809997</c:v>
                </c:pt>
                <c:pt idx="1484">
                  <c:v>0.92244505882263095</c:v>
                </c:pt>
                <c:pt idx="1485">
                  <c:v>0.85964703559875399</c:v>
                </c:pt>
                <c:pt idx="1486">
                  <c:v>0.61902832984924305</c:v>
                </c:pt>
                <c:pt idx="1487">
                  <c:v>0.61423110961913996</c:v>
                </c:pt>
                <c:pt idx="1488">
                  <c:v>0.89675182104110696</c:v>
                </c:pt>
                <c:pt idx="1489">
                  <c:v>0.86631107330322199</c:v>
                </c:pt>
                <c:pt idx="1490">
                  <c:v>0.64231109619140603</c:v>
                </c:pt>
                <c:pt idx="1491">
                  <c:v>0.63647222518920898</c:v>
                </c:pt>
                <c:pt idx="1492">
                  <c:v>0.77261495590209905</c:v>
                </c:pt>
                <c:pt idx="1493">
                  <c:v>0.73361563682556097</c:v>
                </c:pt>
                <c:pt idx="1494">
                  <c:v>0.86844450235366799</c:v>
                </c:pt>
                <c:pt idx="1495">
                  <c:v>0.845012307167053</c:v>
                </c:pt>
                <c:pt idx="1496">
                  <c:v>0.61142569780349698</c:v>
                </c:pt>
                <c:pt idx="1497">
                  <c:v>0.59897387027740401</c:v>
                </c:pt>
                <c:pt idx="1498">
                  <c:v>0.82354223728179898</c:v>
                </c:pt>
                <c:pt idx="1499">
                  <c:v>0.81167280673980702</c:v>
                </c:pt>
                <c:pt idx="1500">
                  <c:v>0.71877717971801702</c:v>
                </c:pt>
                <c:pt idx="1501">
                  <c:v>0.68644648790359497</c:v>
                </c:pt>
                <c:pt idx="1502">
                  <c:v>0.770724177360534</c:v>
                </c:pt>
                <c:pt idx="1503">
                  <c:v>0.74875605106353704</c:v>
                </c:pt>
                <c:pt idx="1504">
                  <c:v>0.60642230510711603</c:v>
                </c:pt>
                <c:pt idx="1505">
                  <c:v>0.58099907636642401</c:v>
                </c:pt>
                <c:pt idx="1506">
                  <c:v>0.67303228378295898</c:v>
                </c:pt>
                <c:pt idx="1507">
                  <c:v>0.65051901340484597</c:v>
                </c:pt>
                <c:pt idx="1508">
                  <c:v>0.69378411769866899</c:v>
                </c:pt>
                <c:pt idx="1509">
                  <c:v>0.67985916137695301</c:v>
                </c:pt>
                <c:pt idx="1510">
                  <c:v>0.60458451509475697</c:v>
                </c:pt>
                <c:pt idx="1511">
                  <c:v>0.59641492366790705</c:v>
                </c:pt>
                <c:pt idx="1512">
                  <c:v>0.72210043668746904</c:v>
                </c:pt>
                <c:pt idx="1513">
                  <c:v>0.68242007493972701</c:v>
                </c:pt>
                <c:pt idx="1514">
                  <c:v>0.81278163194656305</c:v>
                </c:pt>
                <c:pt idx="1515">
                  <c:v>0.79982709884643499</c:v>
                </c:pt>
                <c:pt idx="1516">
                  <c:v>0.88840234279632502</c:v>
                </c:pt>
                <c:pt idx="1517">
                  <c:v>0.84364867210388095</c:v>
                </c:pt>
                <c:pt idx="1518">
                  <c:v>0.78090971708297696</c:v>
                </c:pt>
                <c:pt idx="1519">
                  <c:v>0.75109833478927601</c:v>
                </c:pt>
                <c:pt idx="1520">
                  <c:v>0.67995882034301702</c:v>
                </c:pt>
                <c:pt idx="1521">
                  <c:v>0.67703926563262895</c:v>
                </c:pt>
                <c:pt idx="1522">
                  <c:v>0.69658493995666504</c:v>
                </c:pt>
                <c:pt idx="1523">
                  <c:v>0.68118447065353305</c:v>
                </c:pt>
                <c:pt idx="1524">
                  <c:v>0.72289806604385298</c:v>
                </c:pt>
                <c:pt idx="1525">
                  <c:v>0.69360268115997303</c:v>
                </c:pt>
                <c:pt idx="1526">
                  <c:v>0.72386497259140004</c:v>
                </c:pt>
                <c:pt idx="1527">
                  <c:v>0.71637570858001698</c:v>
                </c:pt>
                <c:pt idx="1528">
                  <c:v>0.72138524055480902</c:v>
                </c:pt>
                <c:pt idx="1529">
                  <c:v>0.68662869930267301</c:v>
                </c:pt>
                <c:pt idx="1530">
                  <c:v>0.81964516639709395</c:v>
                </c:pt>
                <c:pt idx="1531">
                  <c:v>0.80167883634567205</c:v>
                </c:pt>
                <c:pt idx="1532">
                  <c:v>0.64305126667022705</c:v>
                </c:pt>
                <c:pt idx="1533">
                  <c:v>0.63466989994048995</c:v>
                </c:pt>
                <c:pt idx="1534">
                  <c:v>0.63459807634353604</c:v>
                </c:pt>
                <c:pt idx="1535">
                  <c:v>0.601215839385986</c:v>
                </c:pt>
                <c:pt idx="1536">
                  <c:v>0.65962940454482999</c:v>
                </c:pt>
                <c:pt idx="1537">
                  <c:v>0.64191973209381104</c:v>
                </c:pt>
                <c:pt idx="1538">
                  <c:v>0.67044496536254805</c:v>
                </c:pt>
                <c:pt idx="1539">
                  <c:v>0.654607713222503</c:v>
                </c:pt>
                <c:pt idx="1540">
                  <c:v>0.69890189170837402</c:v>
                </c:pt>
                <c:pt idx="1541">
                  <c:v>0.66867309808731001</c:v>
                </c:pt>
                <c:pt idx="1542">
                  <c:v>0.53070414066314697</c:v>
                </c:pt>
                <c:pt idx="1543">
                  <c:v>0.51024961471557595</c:v>
                </c:pt>
                <c:pt idx="1544">
                  <c:v>0.77909815311431796</c:v>
                </c:pt>
                <c:pt idx="1545">
                  <c:v>0.74880325794219904</c:v>
                </c:pt>
                <c:pt idx="1546">
                  <c:v>0.80659139156341497</c:v>
                </c:pt>
                <c:pt idx="1547">
                  <c:v>0.79200142621993996</c:v>
                </c:pt>
                <c:pt idx="1548">
                  <c:v>0.71499848365783603</c:v>
                </c:pt>
                <c:pt idx="1549">
                  <c:v>0.69629538059234597</c:v>
                </c:pt>
                <c:pt idx="1550">
                  <c:v>0.64072352647781305</c:v>
                </c:pt>
                <c:pt idx="1551">
                  <c:v>0.59451252222061102</c:v>
                </c:pt>
                <c:pt idx="1552">
                  <c:v>0.65452873706817605</c:v>
                </c:pt>
                <c:pt idx="1553">
                  <c:v>0.65216946601867598</c:v>
                </c:pt>
                <c:pt idx="1554">
                  <c:v>0.78704047203063898</c:v>
                </c:pt>
                <c:pt idx="1555">
                  <c:v>0.75997269153594904</c:v>
                </c:pt>
                <c:pt idx="1556">
                  <c:v>0.60872346162795998</c:v>
                </c:pt>
                <c:pt idx="1557">
                  <c:v>0.58772563934326105</c:v>
                </c:pt>
                <c:pt idx="1558">
                  <c:v>0.63960325717926003</c:v>
                </c:pt>
                <c:pt idx="1559">
                  <c:v>0.61773794889449996</c:v>
                </c:pt>
                <c:pt idx="1560">
                  <c:v>0.58902829885482699</c:v>
                </c:pt>
                <c:pt idx="1561">
                  <c:v>0.570398390293121</c:v>
                </c:pt>
                <c:pt idx="1562">
                  <c:v>0.68538445234298695</c:v>
                </c:pt>
                <c:pt idx="1563">
                  <c:v>0.66960966587066595</c:v>
                </c:pt>
                <c:pt idx="1564">
                  <c:v>0.69760322570800704</c:v>
                </c:pt>
                <c:pt idx="1565">
                  <c:v>0.64036828279495195</c:v>
                </c:pt>
                <c:pt idx="1566">
                  <c:v>0.50081735849380404</c:v>
                </c:pt>
                <c:pt idx="1567">
                  <c:v>0.49837958812713601</c:v>
                </c:pt>
                <c:pt idx="1568">
                  <c:v>0.63215374946594205</c:v>
                </c:pt>
                <c:pt idx="1569">
                  <c:v>0.62870693206787098</c:v>
                </c:pt>
                <c:pt idx="1570">
                  <c:v>0.75587272644042902</c:v>
                </c:pt>
                <c:pt idx="1571">
                  <c:v>0.70508134365081698</c:v>
                </c:pt>
                <c:pt idx="1572">
                  <c:v>0.78980666399001997</c:v>
                </c:pt>
                <c:pt idx="1573">
                  <c:v>0.78794831037521296</c:v>
                </c:pt>
                <c:pt idx="1574">
                  <c:v>0.65740245580673196</c:v>
                </c:pt>
                <c:pt idx="1575">
                  <c:v>0.60453188419341997</c:v>
                </c:pt>
                <c:pt idx="1576">
                  <c:v>0.67522269487380904</c:v>
                </c:pt>
                <c:pt idx="1577">
                  <c:v>0.67047274112701405</c:v>
                </c:pt>
                <c:pt idx="1578">
                  <c:v>0.643182814121246</c:v>
                </c:pt>
                <c:pt idx="1579">
                  <c:v>0.63340556621551503</c:v>
                </c:pt>
                <c:pt idx="1580">
                  <c:v>0.77535015344619695</c:v>
                </c:pt>
                <c:pt idx="1581">
                  <c:v>0.72354114055633501</c:v>
                </c:pt>
                <c:pt idx="1582">
                  <c:v>0.69736641645431496</c:v>
                </c:pt>
                <c:pt idx="1583">
                  <c:v>0.67549979686737005</c:v>
                </c:pt>
                <c:pt idx="1584">
                  <c:v>0.77081841230392401</c:v>
                </c:pt>
                <c:pt idx="1585">
                  <c:v>0.74709564447402899</c:v>
                </c:pt>
                <c:pt idx="1586">
                  <c:v>0.59099525213241499</c:v>
                </c:pt>
                <c:pt idx="1587">
                  <c:v>0.57712829113006503</c:v>
                </c:pt>
                <c:pt idx="1588">
                  <c:v>0.70997953414916903</c:v>
                </c:pt>
                <c:pt idx="1589">
                  <c:v>0.67582046985626198</c:v>
                </c:pt>
                <c:pt idx="1590">
                  <c:v>0.82879620790481501</c:v>
                </c:pt>
                <c:pt idx="1591">
                  <c:v>0.80088031291961603</c:v>
                </c:pt>
                <c:pt idx="1592">
                  <c:v>0.78798556327819802</c:v>
                </c:pt>
                <c:pt idx="1593">
                  <c:v>0.75718128681182795</c:v>
                </c:pt>
                <c:pt idx="1594">
                  <c:v>0.64787018299102705</c:v>
                </c:pt>
                <c:pt idx="1595">
                  <c:v>0.62982892990112305</c:v>
                </c:pt>
                <c:pt idx="1596">
                  <c:v>0.95605915784835804</c:v>
                </c:pt>
                <c:pt idx="1597">
                  <c:v>0.91445124149322499</c:v>
                </c:pt>
                <c:pt idx="1598">
                  <c:v>0.95681184530258101</c:v>
                </c:pt>
                <c:pt idx="1599">
                  <c:v>0.91484856605529696</c:v>
                </c:pt>
                <c:pt idx="1600">
                  <c:v>0.59558498859405495</c:v>
                </c:pt>
                <c:pt idx="1601">
                  <c:v>0.58063089847564697</c:v>
                </c:pt>
                <c:pt idx="1602">
                  <c:v>0.58222293853759699</c:v>
                </c:pt>
                <c:pt idx="1603">
                  <c:v>0.56073260307312001</c:v>
                </c:pt>
                <c:pt idx="1604">
                  <c:v>0.57677710056304898</c:v>
                </c:pt>
                <c:pt idx="1605">
                  <c:v>0.56541430950164795</c:v>
                </c:pt>
                <c:pt idx="1606">
                  <c:v>0.63995045423507602</c:v>
                </c:pt>
                <c:pt idx="1607">
                  <c:v>0.62790316343307495</c:v>
                </c:pt>
                <c:pt idx="1608">
                  <c:v>0.87444967031478804</c:v>
                </c:pt>
                <c:pt idx="1609">
                  <c:v>0.84510594606399503</c:v>
                </c:pt>
                <c:pt idx="1610">
                  <c:v>0.707480788230896</c:v>
                </c:pt>
                <c:pt idx="1611">
                  <c:v>0.67564618587493896</c:v>
                </c:pt>
                <c:pt idx="1612">
                  <c:v>0.75801652669906605</c:v>
                </c:pt>
                <c:pt idx="1613">
                  <c:v>0.72608470916748002</c:v>
                </c:pt>
                <c:pt idx="1614">
                  <c:v>0.68371200561523404</c:v>
                </c:pt>
                <c:pt idx="1615">
                  <c:v>0.65850085020065297</c:v>
                </c:pt>
                <c:pt idx="1616">
                  <c:v>0.62698435783386197</c:v>
                </c:pt>
                <c:pt idx="1617">
                  <c:v>0.61395561695098799</c:v>
                </c:pt>
                <c:pt idx="1618">
                  <c:v>0.63008904457092196</c:v>
                </c:pt>
                <c:pt idx="1619">
                  <c:v>0.597256779670715</c:v>
                </c:pt>
                <c:pt idx="1620">
                  <c:v>0.82209062576293901</c:v>
                </c:pt>
                <c:pt idx="1621">
                  <c:v>0.78662419319152799</c:v>
                </c:pt>
                <c:pt idx="1622">
                  <c:v>0.64983206987380904</c:v>
                </c:pt>
                <c:pt idx="1623">
                  <c:v>0.62924444675445501</c:v>
                </c:pt>
                <c:pt idx="1624">
                  <c:v>0.79677122831344604</c:v>
                </c:pt>
                <c:pt idx="1625">
                  <c:v>0.77835166454315097</c:v>
                </c:pt>
                <c:pt idx="1626">
                  <c:v>1.0670051574707</c:v>
                </c:pt>
                <c:pt idx="1627">
                  <c:v>1.00443267822265</c:v>
                </c:pt>
                <c:pt idx="1628">
                  <c:v>0.53387284278869596</c:v>
                </c:pt>
                <c:pt idx="1629">
                  <c:v>0.52761864662170399</c:v>
                </c:pt>
                <c:pt idx="1630">
                  <c:v>0.56859081983566195</c:v>
                </c:pt>
                <c:pt idx="1631">
                  <c:v>0.50658249855041504</c:v>
                </c:pt>
                <c:pt idx="1632">
                  <c:v>0.66655993461608798</c:v>
                </c:pt>
                <c:pt idx="1633">
                  <c:v>0.61051720380783003</c:v>
                </c:pt>
                <c:pt idx="1634">
                  <c:v>0.72449171543121305</c:v>
                </c:pt>
                <c:pt idx="1635">
                  <c:v>0.714893579483032</c:v>
                </c:pt>
                <c:pt idx="1636">
                  <c:v>1.0116654634475699</c:v>
                </c:pt>
                <c:pt idx="1637">
                  <c:v>0.93244111537933305</c:v>
                </c:pt>
                <c:pt idx="1638">
                  <c:v>0.74546027183532704</c:v>
                </c:pt>
                <c:pt idx="1639">
                  <c:v>0.75652897357940596</c:v>
                </c:pt>
                <c:pt idx="1640">
                  <c:v>0.69931489229202204</c:v>
                </c:pt>
                <c:pt idx="1641">
                  <c:v>0.65790319442749001</c:v>
                </c:pt>
                <c:pt idx="1642">
                  <c:v>0.81089401245117099</c:v>
                </c:pt>
                <c:pt idx="1643">
                  <c:v>0.77825331687927202</c:v>
                </c:pt>
                <c:pt idx="1644">
                  <c:v>0.75203692913055398</c:v>
                </c:pt>
                <c:pt idx="1645">
                  <c:v>0.71874183416366499</c:v>
                </c:pt>
                <c:pt idx="1646">
                  <c:v>1.2002973556518499</c:v>
                </c:pt>
                <c:pt idx="1647">
                  <c:v>1.1336876153945901</c:v>
                </c:pt>
                <c:pt idx="1648">
                  <c:v>0.90480387210845903</c:v>
                </c:pt>
                <c:pt idx="1649">
                  <c:v>0.87799024581909102</c:v>
                </c:pt>
                <c:pt idx="1650">
                  <c:v>0.94400477409362704</c:v>
                </c:pt>
                <c:pt idx="1651">
                  <c:v>0.89708864688873202</c:v>
                </c:pt>
                <c:pt idx="1652">
                  <c:v>0.78944385051727295</c:v>
                </c:pt>
                <c:pt idx="1653">
                  <c:v>0.75037509202957098</c:v>
                </c:pt>
                <c:pt idx="1654">
                  <c:v>0.88824188709259</c:v>
                </c:pt>
                <c:pt idx="1655">
                  <c:v>0.83429110050201405</c:v>
                </c:pt>
                <c:pt idx="1656">
                  <c:v>0.93381834030151301</c:v>
                </c:pt>
                <c:pt idx="1657">
                  <c:v>0.91139405965804998</c:v>
                </c:pt>
                <c:pt idx="1658">
                  <c:v>0.64335131645202603</c:v>
                </c:pt>
                <c:pt idx="1659">
                  <c:v>0.58842289447784402</c:v>
                </c:pt>
                <c:pt idx="1660">
                  <c:v>0.84288126230239802</c:v>
                </c:pt>
                <c:pt idx="1661">
                  <c:v>0.81166577339172297</c:v>
                </c:pt>
                <c:pt idx="1662">
                  <c:v>0.75201517343521096</c:v>
                </c:pt>
                <c:pt idx="1663">
                  <c:v>0.73585832118988004</c:v>
                </c:pt>
                <c:pt idx="1664">
                  <c:v>0.73344731330871504</c:v>
                </c:pt>
                <c:pt idx="1665">
                  <c:v>0.70557177066802901</c:v>
                </c:pt>
                <c:pt idx="1666">
                  <c:v>0.97410190105438199</c:v>
                </c:pt>
                <c:pt idx="1667">
                  <c:v>0.91594225168228105</c:v>
                </c:pt>
                <c:pt idx="1668">
                  <c:v>0.77241611480712802</c:v>
                </c:pt>
                <c:pt idx="1669">
                  <c:v>0.77549254894256503</c:v>
                </c:pt>
                <c:pt idx="1670">
                  <c:v>0.64482998847961404</c:v>
                </c:pt>
                <c:pt idx="1671">
                  <c:v>0.60291314125061002</c:v>
                </c:pt>
                <c:pt idx="1672">
                  <c:v>0.82624983787536599</c:v>
                </c:pt>
                <c:pt idx="1673">
                  <c:v>0.80770242214202803</c:v>
                </c:pt>
                <c:pt idx="1674">
                  <c:v>0.77193915843963601</c:v>
                </c:pt>
                <c:pt idx="1675">
                  <c:v>0.75133240222930897</c:v>
                </c:pt>
                <c:pt idx="1676">
                  <c:v>0.68783229589462203</c:v>
                </c:pt>
                <c:pt idx="1677">
                  <c:v>0.66881793737411499</c:v>
                </c:pt>
                <c:pt idx="1678">
                  <c:v>0.84131312370300204</c:v>
                </c:pt>
                <c:pt idx="1679">
                  <c:v>0.81805759668350198</c:v>
                </c:pt>
                <c:pt idx="1680">
                  <c:v>0.918520927429199</c:v>
                </c:pt>
                <c:pt idx="1681">
                  <c:v>0.87382483482360795</c:v>
                </c:pt>
                <c:pt idx="1682">
                  <c:v>0.80347263813018799</c:v>
                </c:pt>
                <c:pt idx="1683">
                  <c:v>0.79777193069457997</c:v>
                </c:pt>
                <c:pt idx="1684">
                  <c:v>0.96822351217269897</c:v>
                </c:pt>
                <c:pt idx="1685">
                  <c:v>0.92610943317413297</c:v>
                </c:pt>
                <c:pt idx="1686">
                  <c:v>0.80469948053359897</c:v>
                </c:pt>
                <c:pt idx="1687">
                  <c:v>0.78708356618881203</c:v>
                </c:pt>
                <c:pt idx="1688">
                  <c:v>0.68444144725799505</c:v>
                </c:pt>
                <c:pt idx="1689">
                  <c:v>0.67449915409088101</c:v>
                </c:pt>
                <c:pt idx="1690">
                  <c:v>0.79899442195892301</c:v>
                </c:pt>
                <c:pt idx="1691">
                  <c:v>0.76412200927734297</c:v>
                </c:pt>
                <c:pt idx="1692">
                  <c:v>0.80240106582641602</c:v>
                </c:pt>
                <c:pt idx="1693">
                  <c:v>0.77619123458862305</c:v>
                </c:pt>
                <c:pt idx="1694">
                  <c:v>0.99695438146591098</c:v>
                </c:pt>
                <c:pt idx="1695">
                  <c:v>0.95205348730087203</c:v>
                </c:pt>
                <c:pt idx="1696">
                  <c:v>0.82337093353271396</c:v>
                </c:pt>
                <c:pt idx="1697">
                  <c:v>0.78331655263900701</c:v>
                </c:pt>
                <c:pt idx="1698">
                  <c:v>0.71319967508315996</c:v>
                </c:pt>
                <c:pt idx="1699">
                  <c:v>0.703155517578125</c:v>
                </c:pt>
                <c:pt idx="1700">
                  <c:v>0.90327799320220903</c:v>
                </c:pt>
                <c:pt idx="1701">
                  <c:v>0.86608469486236495</c:v>
                </c:pt>
                <c:pt idx="1702">
                  <c:v>0.85937190055847101</c:v>
                </c:pt>
                <c:pt idx="1703">
                  <c:v>0.83839243650436401</c:v>
                </c:pt>
                <c:pt idx="1704">
                  <c:v>0.92708671092987005</c:v>
                </c:pt>
                <c:pt idx="1705">
                  <c:v>0.894769787788391</c:v>
                </c:pt>
                <c:pt idx="1706">
                  <c:v>0.86279368400573697</c:v>
                </c:pt>
                <c:pt idx="1707">
                  <c:v>0.83102113008499101</c:v>
                </c:pt>
                <c:pt idx="1708">
                  <c:v>0.73549669981002797</c:v>
                </c:pt>
                <c:pt idx="1709">
                  <c:v>0.72728610038757302</c:v>
                </c:pt>
                <c:pt idx="1710">
                  <c:v>0.99846446514129605</c:v>
                </c:pt>
                <c:pt idx="1711">
                  <c:v>0.93971008062362604</c:v>
                </c:pt>
                <c:pt idx="1712">
                  <c:v>0.77694177627563399</c:v>
                </c:pt>
                <c:pt idx="1713">
                  <c:v>0.72977161407470703</c:v>
                </c:pt>
                <c:pt idx="1714">
                  <c:v>0.59261596202850297</c:v>
                </c:pt>
                <c:pt idx="1715">
                  <c:v>0.59430396556854204</c:v>
                </c:pt>
                <c:pt idx="1716">
                  <c:v>0.79997366666793801</c:v>
                </c:pt>
                <c:pt idx="1717">
                  <c:v>0.74004793167114202</c:v>
                </c:pt>
                <c:pt idx="1718">
                  <c:v>0.753154516220092</c:v>
                </c:pt>
                <c:pt idx="1719">
                  <c:v>0.73418831825256303</c:v>
                </c:pt>
                <c:pt idx="1720">
                  <c:v>0.96125400066375699</c:v>
                </c:pt>
                <c:pt idx="1721">
                  <c:v>0.92842018604278498</c:v>
                </c:pt>
                <c:pt idx="1722">
                  <c:v>0.92156773805618197</c:v>
                </c:pt>
                <c:pt idx="1723">
                  <c:v>0.88507968187332098</c:v>
                </c:pt>
                <c:pt idx="1724">
                  <c:v>0.96354854106902998</c:v>
                </c:pt>
                <c:pt idx="1725">
                  <c:v>0.92249464988708496</c:v>
                </c:pt>
                <c:pt idx="1726">
                  <c:v>0.93744003772735596</c:v>
                </c:pt>
                <c:pt idx="1727">
                  <c:v>0.90149825811386097</c:v>
                </c:pt>
                <c:pt idx="1728">
                  <c:v>0.620133876800537</c:v>
                </c:pt>
                <c:pt idx="1729">
                  <c:v>0.61747157573699896</c:v>
                </c:pt>
                <c:pt idx="1730">
                  <c:v>0.76226204633712702</c:v>
                </c:pt>
                <c:pt idx="1731">
                  <c:v>0.75033867359161299</c:v>
                </c:pt>
                <c:pt idx="1732">
                  <c:v>0.78448182344436601</c:v>
                </c:pt>
                <c:pt idx="1733">
                  <c:v>0.74393773078918402</c:v>
                </c:pt>
                <c:pt idx="1734">
                  <c:v>0.94449889659881503</c:v>
                </c:pt>
                <c:pt idx="1735">
                  <c:v>0.88967967033386197</c:v>
                </c:pt>
                <c:pt idx="1736">
                  <c:v>0.76240426301956099</c:v>
                </c:pt>
                <c:pt idx="1737">
                  <c:v>0.74356240034103305</c:v>
                </c:pt>
                <c:pt idx="1738">
                  <c:v>0.58685338497161799</c:v>
                </c:pt>
                <c:pt idx="1739">
                  <c:v>0.57758355140686002</c:v>
                </c:pt>
                <c:pt idx="1740">
                  <c:v>0.88345646858215299</c:v>
                </c:pt>
                <c:pt idx="1741">
                  <c:v>0.85845011472702004</c:v>
                </c:pt>
                <c:pt idx="1742">
                  <c:v>0.74096536636352495</c:v>
                </c:pt>
                <c:pt idx="1743">
                  <c:v>0.64812475442886297</c:v>
                </c:pt>
                <c:pt idx="1744">
                  <c:v>0.60270571708679199</c:v>
                </c:pt>
                <c:pt idx="1745">
                  <c:v>0.58800631761550903</c:v>
                </c:pt>
                <c:pt idx="1746">
                  <c:v>0.74631631374359098</c:v>
                </c:pt>
                <c:pt idx="1747">
                  <c:v>0.73433220386505105</c:v>
                </c:pt>
                <c:pt idx="1748">
                  <c:v>0.85569334030151301</c:v>
                </c:pt>
                <c:pt idx="1749">
                  <c:v>0.78322231769561701</c:v>
                </c:pt>
                <c:pt idx="1750">
                  <c:v>0.74995160102844205</c:v>
                </c:pt>
                <c:pt idx="1751">
                  <c:v>0.74741542339324896</c:v>
                </c:pt>
                <c:pt idx="1752">
                  <c:v>1.0633518695831199</c:v>
                </c:pt>
                <c:pt idx="1753">
                  <c:v>0.99567657709121704</c:v>
                </c:pt>
                <c:pt idx="1754">
                  <c:v>0.82213580608367898</c:v>
                </c:pt>
                <c:pt idx="1755">
                  <c:v>0.78260999917983998</c:v>
                </c:pt>
                <c:pt idx="1756">
                  <c:v>0.61639881134033203</c:v>
                </c:pt>
                <c:pt idx="1757">
                  <c:v>0.57525849342346103</c:v>
                </c:pt>
                <c:pt idx="1758">
                  <c:v>0.87058198451995805</c:v>
                </c:pt>
                <c:pt idx="1759">
                  <c:v>0.86478400230407704</c:v>
                </c:pt>
                <c:pt idx="1760">
                  <c:v>0.731123447418212</c:v>
                </c:pt>
                <c:pt idx="1761">
                  <c:v>0.70323169231414795</c:v>
                </c:pt>
                <c:pt idx="1762">
                  <c:v>0.71218466758728005</c:v>
                </c:pt>
                <c:pt idx="1763">
                  <c:v>0.68784546852111805</c:v>
                </c:pt>
                <c:pt idx="1764">
                  <c:v>0.83512759208679199</c:v>
                </c:pt>
                <c:pt idx="1765">
                  <c:v>0.81159740686416604</c:v>
                </c:pt>
                <c:pt idx="1766">
                  <c:v>0.71699696779251099</c:v>
                </c:pt>
                <c:pt idx="1767">
                  <c:v>0.70068573951721103</c:v>
                </c:pt>
                <c:pt idx="1768">
                  <c:v>0.67051088809966997</c:v>
                </c:pt>
                <c:pt idx="1769">
                  <c:v>0.658463835716247</c:v>
                </c:pt>
                <c:pt idx="1770">
                  <c:v>0.76257741451263406</c:v>
                </c:pt>
                <c:pt idx="1771">
                  <c:v>0.73712241649627597</c:v>
                </c:pt>
                <c:pt idx="1772">
                  <c:v>0.66524660587310702</c:v>
                </c:pt>
                <c:pt idx="1773">
                  <c:v>0.64314782619476296</c:v>
                </c:pt>
                <c:pt idx="1774">
                  <c:v>0.72658801078796298</c:v>
                </c:pt>
                <c:pt idx="1775">
                  <c:v>0.71388828754425004</c:v>
                </c:pt>
                <c:pt idx="1776">
                  <c:v>0.74998438358306796</c:v>
                </c:pt>
                <c:pt idx="1777">
                  <c:v>0.722967088222503</c:v>
                </c:pt>
                <c:pt idx="1778">
                  <c:v>0.66730028390884399</c:v>
                </c:pt>
                <c:pt idx="1779">
                  <c:v>0.65211737155914296</c:v>
                </c:pt>
                <c:pt idx="1780">
                  <c:v>0.55506294965743996</c:v>
                </c:pt>
                <c:pt idx="1781">
                  <c:v>0.53782993555068903</c:v>
                </c:pt>
                <c:pt idx="1782">
                  <c:v>0.59893000125884999</c:v>
                </c:pt>
                <c:pt idx="1783">
                  <c:v>0.56747156381607</c:v>
                </c:pt>
                <c:pt idx="1784">
                  <c:v>0.78554403781890803</c:v>
                </c:pt>
                <c:pt idx="1785">
                  <c:v>0.76628029346465998</c:v>
                </c:pt>
                <c:pt idx="1786">
                  <c:v>0.66591054201126099</c:v>
                </c:pt>
                <c:pt idx="1787">
                  <c:v>0.649255990982055</c:v>
                </c:pt>
                <c:pt idx="1788">
                  <c:v>0.67123639583587602</c:v>
                </c:pt>
                <c:pt idx="1789">
                  <c:v>0.64030504226684504</c:v>
                </c:pt>
                <c:pt idx="1790">
                  <c:v>0.55586332082748402</c:v>
                </c:pt>
                <c:pt idx="1791">
                  <c:v>0.53665673732757502</c:v>
                </c:pt>
                <c:pt idx="1792">
                  <c:v>0.71743625402450495</c:v>
                </c:pt>
                <c:pt idx="1793">
                  <c:v>0.66995441913604703</c:v>
                </c:pt>
                <c:pt idx="1794">
                  <c:v>0.58012783527374201</c:v>
                </c:pt>
                <c:pt idx="1795">
                  <c:v>0.57312351465225198</c:v>
                </c:pt>
                <c:pt idx="1796">
                  <c:v>0.70600652694702104</c:v>
                </c:pt>
                <c:pt idx="1797">
                  <c:v>0.69129312038421598</c:v>
                </c:pt>
                <c:pt idx="1798">
                  <c:v>0.75920993089675903</c:v>
                </c:pt>
                <c:pt idx="1799">
                  <c:v>0.67640924453735296</c:v>
                </c:pt>
                <c:pt idx="1800">
                  <c:v>0.62177181243896396</c:v>
                </c:pt>
                <c:pt idx="1801">
                  <c:v>0.644600570201873</c:v>
                </c:pt>
                <c:pt idx="1802">
                  <c:v>0.87964034080505304</c:v>
                </c:pt>
                <c:pt idx="1803">
                  <c:v>0.84471499919891302</c:v>
                </c:pt>
                <c:pt idx="1804">
                  <c:v>0.66456037759780795</c:v>
                </c:pt>
                <c:pt idx="1805">
                  <c:v>0.65441787242889404</c:v>
                </c:pt>
                <c:pt idx="1806">
                  <c:v>0.654288649559021</c:v>
                </c:pt>
                <c:pt idx="1807">
                  <c:v>0.63748747110366799</c:v>
                </c:pt>
                <c:pt idx="1808">
                  <c:v>0.67951238155364901</c:v>
                </c:pt>
                <c:pt idx="1809">
                  <c:v>0.63824528455734197</c:v>
                </c:pt>
                <c:pt idx="1810">
                  <c:v>0.66861474514007502</c:v>
                </c:pt>
                <c:pt idx="1811">
                  <c:v>0.64729428291320801</c:v>
                </c:pt>
                <c:pt idx="1812">
                  <c:v>0.60876965522766102</c:v>
                </c:pt>
                <c:pt idx="1813">
                  <c:v>0.59833765029907204</c:v>
                </c:pt>
                <c:pt idx="1814">
                  <c:v>0.657592713832855</c:v>
                </c:pt>
                <c:pt idx="1815">
                  <c:v>0.63311606645584095</c:v>
                </c:pt>
                <c:pt idx="1816">
                  <c:v>0.71567618846893299</c:v>
                </c:pt>
                <c:pt idx="1817">
                  <c:v>0.68767094612121504</c:v>
                </c:pt>
                <c:pt idx="1818">
                  <c:v>0.65285003185272195</c:v>
                </c:pt>
                <c:pt idx="1819">
                  <c:v>0.64684414863586404</c:v>
                </c:pt>
                <c:pt idx="1820">
                  <c:v>0.54218697547912598</c:v>
                </c:pt>
                <c:pt idx="1821">
                  <c:v>0.47153219580650302</c:v>
                </c:pt>
                <c:pt idx="1822">
                  <c:v>0.71017771959304798</c:v>
                </c:pt>
                <c:pt idx="1823">
                  <c:v>0.730338454246521</c:v>
                </c:pt>
                <c:pt idx="1824">
                  <c:v>0.78333812952041604</c:v>
                </c:pt>
                <c:pt idx="1825">
                  <c:v>0.73869979381561202</c:v>
                </c:pt>
                <c:pt idx="1826">
                  <c:v>0.75656902790069502</c:v>
                </c:pt>
                <c:pt idx="1827">
                  <c:v>0.73596501350402799</c:v>
                </c:pt>
                <c:pt idx="1828">
                  <c:v>0.74228125810623102</c:v>
                </c:pt>
                <c:pt idx="1829">
                  <c:v>0.68615365028381303</c:v>
                </c:pt>
                <c:pt idx="1830">
                  <c:v>0.84176766872405995</c:v>
                </c:pt>
                <c:pt idx="1831">
                  <c:v>0.81796449422836304</c:v>
                </c:pt>
                <c:pt idx="1832">
                  <c:v>0.49719610810279802</c:v>
                </c:pt>
                <c:pt idx="1833">
                  <c:v>0.477544575929641</c:v>
                </c:pt>
                <c:pt idx="1834">
                  <c:v>0.76380735635757402</c:v>
                </c:pt>
                <c:pt idx="1835">
                  <c:v>0.69862395524978604</c:v>
                </c:pt>
                <c:pt idx="1836">
                  <c:v>0.59777152538299505</c:v>
                </c:pt>
                <c:pt idx="1837">
                  <c:v>0.56546556949615401</c:v>
                </c:pt>
                <c:pt idx="1838">
                  <c:v>0.83971518278121904</c:v>
                </c:pt>
                <c:pt idx="1839">
                  <c:v>0.82880073785781805</c:v>
                </c:pt>
                <c:pt idx="1840">
                  <c:v>0.72139441967010498</c:v>
                </c:pt>
                <c:pt idx="1841">
                  <c:v>0.67942738533019997</c:v>
                </c:pt>
                <c:pt idx="1842">
                  <c:v>0.69525617361068703</c:v>
                </c:pt>
                <c:pt idx="1843">
                  <c:v>0.60291481018066395</c:v>
                </c:pt>
                <c:pt idx="1844">
                  <c:v>0.65148675441741899</c:v>
                </c:pt>
                <c:pt idx="1845">
                  <c:v>0.66479671001434304</c:v>
                </c:pt>
                <c:pt idx="1846">
                  <c:v>0.544971704483032</c:v>
                </c:pt>
                <c:pt idx="1847">
                  <c:v>0.50777268409729004</c:v>
                </c:pt>
                <c:pt idx="1848">
                  <c:v>0.60444152355194003</c:v>
                </c:pt>
                <c:pt idx="1849">
                  <c:v>0.57711619138717596</c:v>
                </c:pt>
                <c:pt idx="1850">
                  <c:v>0.82095593214035001</c:v>
                </c:pt>
                <c:pt idx="1851">
                  <c:v>0.79489648342132502</c:v>
                </c:pt>
                <c:pt idx="1852">
                  <c:v>0.89278602600097601</c:v>
                </c:pt>
                <c:pt idx="1853">
                  <c:v>0.86910068988800004</c:v>
                </c:pt>
                <c:pt idx="1854">
                  <c:v>0.69531577825546198</c:v>
                </c:pt>
                <c:pt idx="1855">
                  <c:v>0.65503287315368597</c:v>
                </c:pt>
                <c:pt idx="1856">
                  <c:v>0.91209989786148005</c:v>
                </c:pt>
                <c:pt idx="1857">
                  <c:v>0.89965677261352495</c:v>
                </c:pt>
                <c:pt idx="1858">
                  <c:v>0.57602304220199496</c:v>
                </c:pt>
                <c:pt idx="1859">
                  <c:v>0.55661946535110396</c:v>
                </c:pt>
                <c:pt idx="1860">
                  <c:v>0.73193460702896096</c:v>
                </c:pt>
                <c:pt idx="1861">
                  <c:v>0.71824532747268599</c:v>
                </c:pt>
                <c:pt idx="1862">
                  <c:v>0.49282854795455899</c:v>
                </c:pt>
                <c:pt idx="1863">
                  <c:v>0.48029443621635398</c:v>
                </c:pt>
                <c:pt idx="1864">
                  <c:v>0.72757625579833896</c:v>
                </c:pt>
                <c:pt idx="1865">
                  <c:v>0.67954260110855103</c:v>
                </c:pt>
                <c:pt idx="1866">
                  <c:v>0.42647844552993702</c:v>
                </c:pt>
                <c:pt idx="1867">
                  <c:v>0.415281951427459</c:v>
                </c:pt>
                <c:pt idx="1868">
                  <c:v>0.79318535327911299</c:v>
                </c:pt>
                <c:pt idx="1869">
                  <c:v>0.75445479154586703</c:v>
                </c:pt>
                <c:pt idx="1870">
                  <c:v>0.72090411186218195</c:v>
                </c:pt>
                <c:pt idx="1871">
                  <c:v>0.703757524490356</c:v>
                </c:pt>
                <c:pt idx="1872">
                  <c:v>0.52381181716918901</c:v>
                </c:pt>
                <c:pt idx="1873">
                  <c:v>0.511943459510803</c:v>
                </c:pt>
                <c:pt idx="1874">
                  <c:v>0.75321394205093295</c:v>
                </c:pt>
                <c:pt idx="1875">
                  <c:v>0.70465606451034501</c:v>
                </c:pt>
                <c:pt idx="1876">
                  <c:v>0.80609816312789895</c:v>
                </c:pt>
                <c:pt idx="1877">
                  <c:v>0.78235578536987305</c:v>
                </c:pt>
                <c:pt idx="1878">
                  <c:v>0.71075564622878995</c:v>
                </c:pt>
                <c:pt idx="1879">
                  <c:v>0.68898290395736606</c:v>
                </c:pt>
                <c:pt idx="1880">
                  <c:v>0.57730180025100697</c:v>
                </c:pt>
                <c:pt idx="1881">
                  <c:v>0.57643389701843195</c:v>
                </c:pt>
                <c:pt idx="1882">
                  <c:v>0.64330345392227095</c:v>
                </c:pt>
                <c:pt idx="1883">
                  <c:v>0.61704277992248502</c:v>
                </c:pt>
                <c:pt idx="1884">
                  <c:v>0.70353853702545099</c:v>
                </c:pt>
                <c:pt idx="1885">
                  <c:v>0.65364021062850897</c:v>
                </c:pt>
                <c:pt idx="1886">
                  <c:v>0.71292030811309803</c:v>
                </c:pt>
                <c:pt idx="1887">
                  <c:v>0.69482165575027399</c:v>
                </c:pt>
                <c:pt idx="1888">
                  <c:v>0.57859730720519997</c:v>
                </c:pt>
                <c:pt idx="1889">
                  <c:v>0.54723823070526101</c:v>
                </c:pt>
                <c:pt idx="1890">
                  <c:v>0.76069903373718195</c:v>
                </c:pt>
                <c:pt idx="1891">
                  <c:v>0.74861186742782504</c:v>
                </c:pt>
                <c:pt idx="1892">
                  <c:v>0.69086843729019098</c:v>
                </c:pt>
                <c:pt idx="1893">
                  <c:v>0.67008519172668402</c:v>
                </c:pt>
                <c:pt idx="1894">
                  <c:v>0.65613967180251997</c:v>
                </c:pt>
                <c:pt idx="1895">
                  <c:v>0.64159965515136697</c:v>
                </c:pt>
                <c:pt idx="1896">
                  <c:v>0.79478174448013295</c:v>
                </c:pt>
                <c:pt idx="1897">
                  <c:v>0.74547266960143999</c:v>
                </c:pt>
                <c:pt idx="1898">
                  <c:v>0.57807856798171997</c:v>
                </c:pt>
                <c:pt idx="1899">
                  <c:v>0.57105726003646795</c:v>
                </c:pt>
                <c:pt idx="1900">
                  <c:v>0.68605285882949796</c:v>
                </c:pt>
                <c:pt idx="1901">
                  <c:v>0.65970432758331299</c:v>
                </c:pt>
                <c:pt idx="1902">
                  <c:v>0.55989736318588201</c:v>
                </c:pt>
                <c:pt idx="1903">
                  <c:v>0.541231930255889</c:v>
                </c:pt>
                <c:pt idx="1904">
                  <c:v>0.58106917142867998</c:v>
                </c:pt>
                <c:pt idx="1905">
                  <c:v>0.53538215160369795</c:v>
                </c:pt>
                <c:pt idx="1906">
                  <c:v>0.58060073852538996</c:v>
                </c:pt>
                <c:pt idx="1907">
                  <c:v>0.55878287553787198</c:v>
                </c:pt>
                <c:pt idx="1908">
                  <c:v>0.66465306282043402</c:v>
                </c:pt>
                <c:pt idx="1909">
                  <c:v>0.63655424118041903</c:v>
                </c:pt>
                <c:pt idx="1910">
                  <c:v>0.55474144220352095</c:v>
                </c:pt>
                <c:pt idx="1911">
                  <c:v>0.53006196022033603</c:v>
                </c:pt>
                <c:pt idx="1912">
                  <c:v>0.63391762971877996</c:v>
                </c:pt>
                <c:pt idx="1913">
                  <c:v>0.60931289196014404</c:v>
                </c:pt>
                <c:pt idx="1914">
                  <c:v>0.65501379966735795</c:v>
                </c:pt>
                <c:pt idx="1915">
                  <c:v>0.64788484573364202</c:v>
                </c:pt>
                <c:pt idx="1916">
                  <c:v>0.45716893672943099</c:v>
                </c:pt>
                <c:pt idx="1917">
                  <c:v>0.442482590675354</c:v>
                </c:pt>
                <c:pt idx="1918">
                  <c:v>0.68452256917953402</c:v>
                </c:pt>
                <c:pt idx="1919">
                  <c:v>0.63027894496917702</c:v>
                </c:pt>
                <c:pt idx="1920">
                  <c:v>0.64679068326949996</c:v>
                </c:pt>
                <c:pt idx="1921">
                  <c:v>0.63409626483917203</c:v>
                </c:pt>
                <c:pt idx="1922">
                  <c:v>0.605421543121337</c:v>
                </c:pt>
                <c:pt idx="1923">
                  <c:v>0.58508872985839799</c:v>
                </c:pt>
                <c:pt idx="1924">
                  <c:v>0.70594227313995295</c:v>
                </c:pt>
                <c:pt idx="1925">
                  <c:v>0.68144798278808505</c:v>
                </c:pt>
                <c:pt idx="1926">
                  <c:v>0.53000670671463002</c:v>
                </c:pt>
                <c:pt idx="1927">
                  <c:v>0.53384339809417702</c:v>
                </c:pt>
                <c:pt idx="1928">
                  <c:v>0.57173699140548695</c:v>
                </c:pt>
                <c:pt idx="1929">
                  <c:v>0.51641249656677202</c:v>
                </c:pt>
                <c:pt idx="1930">
                  <c:v>0.56104540824890103</c:v>
                </c:pt>
                <c:pt idx="1931">
                  <c:v>0.542580366134643</c:v>
                </c:pt>
                <c:pt idx="1932">
                  <c:v>0.57619071006774902</c:v>
                </c:pt>
                <c:pt idx="1933">
                  <c:v>0.55460751056671098</c:v>
                </c:pt>
                <c:pt idx="1934">
                  <c:v>0.54396343231201105</c:v>
                </c:pt>
                <c:pt idx="1935">
                  <c:v>0.48449724912643399</c:v>
                </c:pt>
                <c:pt idx="1936">
                  <c:v>0.68195343017578103</c:v>
                </c:pt>
                <c:pt idx="1937">
                  <c:v>0.688174068927764</c:v>
                </c:pt>
                <c:pt idx="1938">
                  <c:v>0.74369180202484098</c:v>
                </c:pt>
                <c:pt idx="1939">
                  <c:v>0.68359827995300204</c:v>
                </c:pt>
                <c:pt idx="1940">
                  <c:v>0.62146759033203103</c:v>
                </c:pt>
                <c:pt idx="1941">
                  <c:v>0.60465103387832597</c:v>
                </c:pt>
                <c:pt idx="1942">
                  <c:v>0.58345609903335505</c:v>
                </c:pt>
                <c:pt idx="1943">
                  <c:v>0.57423746585845903</c:v>
                </c:pt>
                <c:pt idx="1944">
                  <c:v>0.54481732845306396</c:v>
                </c:pt>
                <c:pt idx="1945">
                  <c:v>0.51821017265319802</c:v>
                </c:pt>
                <c:pt idx="1946">
                  <c:v>0.64871239662170399</c:v>
                </c:pt>
                <c:pt idx="1947">
                  <c:v>0.62469542026519698</c:v>
                </c:pt>
                <c:pt idx="1948">
                  <c:v>0.65144896507263095</c:v>
                </c:pt>
                <c:pt idx="1949">
                  <c:v>0.62996268272399902</c:v>
                </c:pt>
                <c:pt idx="1950">
                  <c:v>0.69109439849853505</c:v>
                </c:pt>
                <c:pt idx="1951">
                  <c:v>0.67023485898971502</c:v>
                </c:pt>
                <c:pt idx="1952">
                  <c:v>0.55088031291961603</c:v>
                </c:pt>
                <c:pt idx="1953">
                  <c:v>0.51744532585143999</c:v>
                </c:pt>
                <c:pt idx="1954">
                  <c:v>0.52388393878936701</c:v>
                </c:pt>
                <c:pt idx="1955">
                  <c:v>0.50932097434997503</c:v>
                </c:pt>
                <c:pt idx="1956">
                  <c:v>0.61551284790038996</c:v>
                </c:pt>
                <c:pt idx="1957">
                  <c:v>0.55857372283935502</c:v>
                </c:pt>
                <c:pt idx="1958">
                  <c:v>0.57929491996765103</c:v>
                </c:pt>
                <c:pt idx="1959">
                  <c:v>0.56389349699020297</c:v>
                </c:pt>
                <c:pt idx="1960">
                  <c:v>0.56025314331054599</c:v>
                </c:pt>
                <c:pt idx="1961">
                  <c:v>0.55137360095977705</c:v>
                </c:pt>
                <c:pt idx="1962">
                  <c:v>0.64118748903274503</c:v>
                </c:pt>
                <c:pt idx="1963">
                  <c:v>0.55789363384246804</c:v>
                </c:pt>
                <c:pt idx="1964">
                  <c:v>0.70546311140060403</c:v>
                </c:pt>
                <c:pt idx="1965">
                  <c:v>0.69944787025451605</c:v>
                </c:pt>
                <c:pt idx="1966">
                  <c:v>0.58099448680877597</c:v>
                </c:pt>
                <c:pt idx="1967">
                  <c:v>0.55300152301788297</c:v>
                </c:pt>
                <c:pt idx="1968">
                  <c:v>0.58242875337600697</c:v>
                </c:pt>
                <c:pt idx="1969">
                  <c:v>0.54804313182830799</c:v>
                </c:pt>
                <c:pt idx="1970">
                  <c:v>0.64011085033416704</c:v>
                </c:pt>
                <c:pt idx="1971">
                  <c:v>0.61034655570983798</c:v>
                </c:pt>
                <c:pt idx="1972">
                  <c:v>0.61922955513000399</c:v>
                </c:pt>
                <c:pt idx="1973">
                  <c:v>0.585346698760986</c:v>
                </c:pt>
                <c:pt idx="1974">
                  <c:v>0.599342942237854</c:v>
                </c:pt>
                <c:pt idx="1975">
                  <c:v>0.58747863769531194</c:v>
                </c:pt>
                <c:pt idx="1976">
                  <c:v>0.66960525512695301</c:v>
                </c:pt>
                <c:pt idx="1977">
                  <c:v>0.63638466596603305</c:v>
                </c:pt>
                <c:pt idx="1978">
                  <c:v>0.61595630645751898</c:v>
                </c:pt>
                <c:pt idx="1979">
                  <c:v>0.56194210052490201</c:v>
                </c:pt>
                <c:pt idx="1980">
                  <c:v>0.70055115222930897</c:v>
                </c:pt>
                <c:pt idx="1981">
                  <c:v>0.68762522935867298</c:v>
                </c:pt>
                <c:pt idx="1982">
                  <c:v>0.67228484153747503</c:v>
                </c:pt>
                <c:pt idx="1983">
                  <c:v>0.64615374803543002</c:v>
                </c:pt>
                <c:pt idx="1984">
                  <c:v>0.47672301530838002</c:v>
                </c:pt>
                <c:pt idx="1985">
                  <c:v>0.46878248453140198</c:v>
                </c:pt>
                <c:pt idx="1986">
                  <c:v>0.58525431156158403</c:v>
                </c:pt>
                <c:pt idx="1987">
                  <c:v>0.56114017963409402</c:v>
                </c:pt>
                <c:pt idx="1988">
                  <c:v>0.50625979900360096</c:v>
                </c:pt>
                <c:pt idx="1989">
                  <c:v>0.49198007583618097</c:v>
                </c:pt>
                <c:pt idx="1990">
                  <c:v>0.62846100330352705</c:v>
                </c:pt>
                <c:pt idx="1991">
                  <c:v>0.59736239910125699</c:v>
                </c:pt>
                <c:pt idx="1992">
                  <c:v>0.62223631143569902</c:v>
                </c:pt>
                <c:pt idx="1993">
                  <c:v>0.59741312265396096</c:v>
                </c:pt>
                <c:pt idx="1994">
                  <c:v>0.57726937532424905</c:v>
                </c:pt>
                <c:pt idx="1995">
                  <c:v>0.56162154674529996</c:v>
                </c:pt>
                <c:pt idx="1996">
                  <c:v>0.48263740539550698</c:v>
                </c:pt>
                <c:pt idx="1997">
                  <c:v>0.45371127128601002</c:v>
                </c:pt>
                <c:pt idx="1998">
                  <c:v>0.51013672351837103</c:v>
                </c:pt>
                <c:pt idx="1999">
                  <c:v>0.48855924606323198</c:v>
                </c:pt>
                <c:pt idx="2000">
                  <c:v>0.65744137763976995</c:v>
                </c:pt>
                <c:pt idx="2001">
                  <c:v>0.63635504245758001</c:v>
                </c:pt>
                <c:pt idx="2002">
                  <c:v>0.77665519714355402</c:v>
                </c:pt>
                <c:pt idx="2003">
                  <c:v>0.73366069793701105</c:v>
                </c:pt>
                <c:pt idx="2004">
                  <c:v>0.79032939672470004</c:v>
                </c:pt>
                <c:pt idx="2005">
                  <c:v>0.77251523733139005</c:v>
                </c:pt>
                <c:pt idx="2006">
                  <c:v>0.59132158756256104</c:v>
                </c:pt>
                <c:pt idx="2007">
                  <c:v>0.56802707910537698</c:v>
                </c:pt>
                <c:pt idx="2008">
                  <c:v>0.59095001220703103</c:v>
                </c:pt>
                <c:pt idx="2009">
                  <c:v>0.572248935699462</c:v>
                </c:pt>
                <c:pt idx="2010">
                  <c:v>0.45656961202621399</c:v>
                </c:pt>
                <c:pt idx="2011">
                  <c:v>0.44286334514617898</c:v>
                </c:pt>
                <c:pt idx="2012">
                  <c:v>0.49185377359390198</c:v>
                </c:pt>
                <c:pt idx="2013">
                  <c:v>0.47306758165359403</c:v>
                </c:pt>
                <c:pt idx="2014">
                  <c:v>0.72263818979263295</c:v>
                </c:pt>
                <c:pt idx="2015">
                  <c:v>0.69612115621566695</c:v>
                </c:pt>
                <c:pt idx="2016">
                  <c:v>0.56324565410614003</c:v>
                </c:pt>
                <c:pt idx="2017">
                  <c:v>0.54452717304229703</c:v>
                </c:pt>
                <c:pt idx="2018">
                  <c:v>0.62374031543731601</c:v>
                </c:pt>
                <c:pt idx="2019">
                  <c:v>0.59384679794311501</c:v>
                </c:pt>
                <c:pt idx="2020">
                  <c:v>0.61146092414855902</c:v>
                </c:pt>
                <c:pt idx="2021">
                  <c:v>0.58343708515167203</c:v>
                </c:pt>
                <c:pt idx="2022">
                  <c:v>0.46621590852737399</c:v>
                </c:pt>
                <c:pt idx="2023">
                  <c:v>0.45150339603424</c:v>
                </c:pt>
                <c:pt idx="2024">
                  <c:v>0.65668427944183305</c:v>
                </c:pt>
                <c:pt idx="2025">
                  <c:v>0.62491452693939198</c:v>
                </c:pt>
                <c:pt idx="2026">
                  <c:v>0.47189259529113697</c:v>
                </c:pt>
                <c:pt idx="2027">
                  <c:v>0.46598926186561501</c:v>
                </c:pt>
                <c:pt idx="2028">
                  <c:v>0.52894937992095903</c:v>
                </c:pt>
                <c:pt idx="2029">
                  <c:v>0.50830018520355202</c:v>
                </c:pt>
                <c:pt idx="2030">
                  <c:v>0.506466925144195</c:v>
                </c:pt>
                <c:pt idx="2031">
                  <c:v>0.47448986768722501</c:v>
                </c:pt>
                <c:pt idx="2032">
                  <c:v>0.78434371948242099</c:v>
                </c:pt>
                <c:pt idx="2033">
                  <c:v>0.73164629936218195</c:v>
                </c:pt>
                <c:pt idx="2034">
                  <c:v>0.520457923412323</c:v>
                </c:pt>
                <c:pt idx="2035">
                  <c:v>0.51628077030181796</c:v>
                </c:pt>
                <c:pt idx="2036">
                  <c:v>0.56618309020996005</c:v>
                </c:pt>
                <c:pt idx="2037">
                  <c:v>0.53072428703308105</c:v>
                </c:pt>
                <c:pt idx="2038">
                  <c:v>0.71679431200027399</c:v>
                </c:pt>
                <c:pt idx="2039">
                  <c:v>0.691026270389556</c:v>
                </c:pt>
                <c:pt idx="2040">
                  <c:v>0.50032603740692105</c:v>
                </c:pt>
                <c:pt idx="2041">
                  <c:v>0.49032273888587902</c:v>
                </c:pt>
                <c:pt idx="2042">
                  <c:v>0.39959806203842102</c:v>
                </c:pt>
                <c:pt idx="2043">
                  <c:v>0.381415665149688</c:v>
                </c:pt>
                <c:pt idx="2044">
                  <c:v>0.52768146991729703</c:v>
                </c:pt>
                <c:pt idx="2045">
                  <c:v>0.50721788406372004</c:v>
                </c:pt>
                <c:pt idx="2046">
                  <c:v>0.39236205816268899</c:v>
                </c:pt>
                <c:pt idx="2047">
                  <c:v>0.37946331501007002</c:v>
                </c:pt>
                <c:pt idx="2048">
                  <c:v>0.59358394145965498</c:v>
                </c:pt>
                <c:pt idx="2049">
                  <c:v>0.545598745346069</c:v>
                </c:pt>
                <c:pt idx="2050">
                  <c:v>0.55080729722976596</c:v>
                </c:pt>
                <c:pt idx="2051">
                  <c:v>0.53135842084884599</c:v>
                </c:pt>
                <c:pt idx="2052">
                  <c:v>0.53637325763702304</c:v>
                </c:pt>
                <c:pt idx="2053">
                  <c:v>0.501165151596069</c:v>
                </c:pt>
                <c:pt idx="2054">
                  <c:v>0.69329690933227495</c:v>
                </c:pt>
                <c:pt idx="2055">
                  <c:v>0.64769017696380604</c:v>
                </c:pt>
                <c:pt idx="2056">
                  <c:v>0.59387099742889404</c:v>
                </c:pt>
                <c:pt idx="2057">
                  <c:v>0.59326356649398804</c:v>
                </c:pt>
                <c:pt idx="2058">
                  <c:v>0.491287350654602</c:v>
                </c:pt>
                <c:pt idx="2059">
                  <c:v>0.44100087881088201</c:v>
                </c:pt>
                <c:pt idx="2060">
                  <c:v>0.50531864166259699</c:v>
                </c:pt>
                <c:pt idx="2061">
                  <c:v>0.48637053370475702</c:v>
                </c:pt>
                <c:pt idx="2062">
                  <c:v>0.62499511241912797</c:v>
                </c:pt>
                <c:pt idx="2063">
                  <c:v>0.62325060367584195</c:v>
                </c:pt>
                <c:pt idx="2064">
                  <c:v>0.54008769989013605</c:v>
                </c:pt>
                <c:pt idx="2065">
                  <c:v>0.481101244688034</c:v>
                </c:pt>
                <c:pt idx="2066">
                  <c:v>0.56358647346496504</c:v>
                </c:pt>
                <c:pt idx="2067">
                  <c:v>0.54577851295471103</c:v>
                </c:pt>
                <c:pt idx="2068">
                  <c:v>0.440819412469863</c:v>
                </c:pt>
                <c:pt idx="2069">
                  <c:v>0.42359474301338101</c:v>
                </c:pt>
                <c:pt idx="2070">
                  <c:v>0.56248456239700295</c:v>
                </c:pt>
                <c:pt idx="2071">
                  <c:v>0.54121309518813998</c:v>
                </c:pt>
                <c:pt idx="2072">
                  <c:v>0.42392292618751498</c:v>
                </c:pt>
                <c:pt idx="2073">
                  <c:v>0.408049166202545</c:v>
                </c:pt>
                <c:pt idx="2074">
                  <c:v>0.56956821680068903</c:v>
                </c:pt>
                <c:pt idx="2075">
                  <c:v>0.55018454790115301</c:v>
                </c:pt>
                <c:pt idx="2076">
                  <c:v>0.67707169055938698</c:v>
                </c:pt>
                <c:pt idx="2077">
                  <c:v>0.65840107202529896</c:v>
                </c:pt>
                <c:pt idx="2078">
                  <c:v>0.52935039997100797</c:v>
                </c:pt>
                <c:pt idx="2079">
                  <c:v>0.49709725379943798</c:v>
                </c:pt>
                <c:pt idx="2080">
                  <c:v>0.62146651744842496</c:v>
                </c:pt>
                <c:pt idx="2081">
                  <c:v>0.59988743066787698</c:v>
                </c:pt>
                <c:pt idx="2082">
                  <c:v>0.56259304285049405</c:v>
                </c:pt>
                <c:pt idx="2083">
                  <c:v>0.53334301710128695</c:v>
                </c:pt>
                <c:pt idx="2084">
                  <c:v>0.53575384616851796</c:v>
                </c:pt>
                <c:pt idx="2085">
                  <c:v>0.50558876991271895</c:v>
                </c:pt>
                <c:pt idx="2086">
                  <c:v>0.408891081809997</c:v>
                </c:pt>
                <c:pt idx="2087">
                  <c:v>0.403613030910491</c:v>
                </c:pt>
                <c:pt idx="2088">
                  <c:v>0.57543236017227095</c:v>
                </c:pt>
                <c:pt idx="2089">
                  <c:v>0.55835396051406805</c:v>
                </c:pt>
                <c:pt idx="2090">
                  <c:v>0.51363402605056696</c:v>
                </c:pt>
                <c:pt idx="2091">
                  <c:v>0.48332872986793501</c:v>
                </c:pt>
                <c:pt idx="2092">
                  <c:v>0.386091768741607</c:v>
                </c:pt>
                <c:pt idx="2093">
                  <c:v>0.37394937872886602</c:v>
                </c:pt>
                <c:pt idx="2094">
                  <c:v>0.53117263317108099</c:v>
                </c:pt>
                <c:pt idx="2095">
                  <c:v>0.50828504562377896</c:v>
                </c:pt>
                <c:pt idx="2096">
                  <c:v>0.429525107145309</c:v>
                </c:pt>
                <c:pt idx="2097">
                  <c:v>0.40222662687301602</c:v>
                </c:pt>
                <c:pt idx="2098">
                  <c:v>0.69703584909438998</c:v>
                </c:pt>
                <c:pt idx="2099">
                  <c:v>0.65627235174178999</c:v>
                </c:pt>
                <c:pt idx="2100">
                  <c:v>0.50438636541366499</c:v>
                </c:pt>
                <c:pt idx="2101">
                  <c:v>0.49060785770416199</c:v>
                </c:pt>
                <c:pt idx="2102">
                  <c:v>0.63594549894332797</c:v>
                </c:pt>
                <c:pt idx="2103">
                  <c:v>0.60724097490310602</c:v>
                </c:pt>
                <c:pt idx="2104">
                  <c:v>0.59636127948760898</c:v>
                </c:pt>
                <c:pt idx="2105">
                  <c:v>0.55024492740631104</c:v>
                </c:pt>
                <c:pt idx="2106">
                  <c:v>0.58856809139251698</c:v>
                </c:pt>
                <c:pt idx="2107">
                  <c:v>0.56746280193328802</c:v>
                </c:pt>
                <c:pt idx="2108">
                  <c:v>0.38183712959289501</c:v>
                </c:pt>
                <c:pt idx="2109">
                  <c:v>0.36634570360183699</c:v>
                </c:pt>
                <c:pt idx="2110">
                  <c:v>0.65980303287506104</c:v>
                </c:pt>
                <c:pt idx="2111">
                  <c:v>0.64255297183990401</c:v>
                </c:pt>
                <c:pt idx="2112">
                  <c:v>0.47498428821563698</c:v>
                </c:pt>
                <c:pt idx="2113">
                  <c:v>0.45473486185073803</c:v>
                </c:pt>
                <c:pt idx="2114">
                  <c:v>0.59669101238250699</c:v>
                </c:pt>
                <c:pt idx="2115">
                  <c:v>0.56752562522888095</c:v>
                </c:pt>
                <c:pt idx="2116">
                  <c:v>0.607000112533569</c:v>
                </c:pt>
                <c:pt idx="2117">
                  <c:v>0.58694225549697798</c:v>
                </c:pt>
                <c:pt idx="2118">
                  <c:v>0.43499916791915799</c:v>
                </c:pt>
                <c:pt idx="2119">
                  <c:v>0.416388720273971</c:v>
                </c:pt>
                <c:pt idx="2120">
                  <c:v>0.56866097450256303</c:v>
                </c:pt>
                <c:pt idx="2121">
                  <c:v>0.54348015785217196</c:v>
                </c:pt>
                <c:pt idx="2122">
                  <c:v>0.554831743240356</c:v>
                </c:pt>
                <c:pt idx="2123">
                  <c:v>0.51086491346359197</c:v>
                </c:pt>
                <c:pt idx="2124">
                  <c:v>0.465061426162719</c:v>
                </c:pt>
                <c:pt idx="2125">
                  <c:v>0.44126948714256198</c:v>
                </c:pt>
                <c:pt idx="2126">
                  <c:v>0.48834761977195701</c:v>
                </c:pt>
                <c:pt idx="2127">
                  <c:v>0.47047340869903498</c:v>
                </c:pt>
                <c:pt idx="2128">
                  <c:v>0.925464987754821</c:v>
                </c:pt>
                <c:pt idx="2129">
                  <c:v>0.82335674762725797</c:v>
                </c:pt>
                <c:pt idx="2130">
                  <c:v>0.55379194021224898</c:v>
                </c:pt>
                <c:pt idx="2131">
                  <c:v>0.56418210268020597</c:v>
                </c:pt>
                <c:pt idx="2132">
                  <c:v>0.70430982112884499</c:v>
                </c:pt>
                <c:pt idx="2133">
                  <c:v>0.66220343112945501</c:v>
                </c:pt>
                <c:pt idx="2134">
                  <c:v>0.43523666262626598</c:v>
                </c:pt>
                <c:pt idx="2135">
                  <c:v>0.42361527681350702</c:v>
                </c:pt>
                <c:pt idx="2136">
                  <c:v>0.54526400566100997</c:v>
                </c:pt>
                <c:pt idx="2137">
                  <c:v>0.53072190284729004</c:v>
                </c:pt>
                <c:pt idx="2138">
                  <c:v>0.60527515411376898</c:v>
                </c:pt>
                <c:pt idx="2139">
                  <c:v>0.568733811378479</c:v>
                </c:pt>
                <c:pt idx="2140">
                  <c:v>0.49559834599494901</c:v>
                </c:pt>
                <c:pt idx="2141">
                  <c:v>0.474427759647369</c:v>
                </c:pt>
                <c:pt idx="2142">
                  <c:v>0.569441318511962</c:v>
                </c:pt>
                <c:pt idx="2143">
                  <c:v>0.52784651517867998</c:v>
                </c:pt>
                <c:pt idx="2144">
                  <c:v>0.55571526288986195</c:v>
                </c:pt>
                <c:pt idx="2145">
                  <c:v>0.54356998205184903</c:v>
                </c:pt>
                <c:pt idx="2146">
                  <c:v>0.45659860968589699</c:v>
                </c:pt>
                <c:pt idx="2147">
                  <c:v>0.44946366548538202</c:v>
                </c:pt>
                <c:pt idx="2148">
                  <c:v>0.59545511007308904</c:v>
                </c:pt>
                <c:pt idx="2149">
                  <c:v>0.54871249198913497</c:v>
                </c:pt>
                <c:pt idx="2150">
                  <c:v>0.57402658462524403</c:v>
                </c:pt>
                <c:pt idx="2151">
                  <c:v>0.533552587032318</c:v>
                </c:pt>
                <c:pt idx="2152">
                  <c:v>0.423467516899108</c:v>
                </c:pt>
                <c:pt idx="2153">
                  <c:v>0.41536962985992398</c:v>
                </c:pt>
                <c:pt idx="2154">
                  <c:v>0.48444896936416598</c:v>
                </c:pt>
                <c:pt idx="2155">
                  <c:v>0.43476486206054599</c:v>
                </c:pt>
                <c:pt idx="2156">
                  <c:v>0.49442121386527998</c:v>
                </c:pt>
                <c:pt idx="2157">
                  <c:v>0.47337225079536399</c:v>
                </c:pt>
                <c:pt idx="2158">
                  <c:v>0.56250536441802901</c:v>
                </c:pt>
                <c:pt idx="2159">
                  <c:v>0.54291582107543901</c:v>
                </c:pt>
                <c:pt idx="2160">
                  <c:v>0.46623149514198298</c:v>
                </c:pt>
                <c:pt idx="2161">
                  <c:v>0.43259403109550398</c:v>
                </c:pt>
                <c:pt idx="2162">
                  <c:v>0.44896823167800898</c:v>
                </c:pt>
                <c:pt idx="2163">
                  <c:v>0.43324497342109602</c:v>
                </c:pt>
                <c:pt idx="2164">
                  <c:v>0.42007914185523898</c:v>
                </c:pt>
                <c:pt idx="2165">
                  <c:v>0.40557658672332703</c:v>
                </c:pt>
                <c:pt idx="2166">
                  <c:v>0.67675393819808904</c:v>
                </c:pt>
                <c:pt idx="2167">
                  <c:v>0.62873995304107599</c:v>
                </c:pt>
                <c:pt idx="2168">
                  <c:v>0.64539211988449097</c:v>
                </c:pt>
                <c:pt idx="2169">
                  <c:v>0.625369012355804</c:v>
                </c:pt>
                <c:pt idx="2170">
                  <c:v>0.37040925025939903</c:v>
                </c:pt>
                <c:pt idx="2171">
                  <c:v>0.36358806490898099</c:v>
                </c:pt>
                <c:pt idx="2172">
                  <c:v>0.68079149723052901</c:v>
                </c:pt>
                <c:pt idx="2173">
                  <c:v>0.64805698394775302</c:v>
                </c:pt>
                <c:pt idx="2174">
                  <c:v>0.83109736442565896</c:v>
                </c:pt>
                <c:pt idx="2175">
                  <c:v>0.792133629322052</c:v>
                </c:pt>
                <c:pt idx="2176">
                  <c:v>0.66292989253997803</c:v>
                </c:pt>
                <c:pt idx="2177">
                  <c:v>0.61132931709289495</c:v>
                </c:pt>
                <c:pt idx="2178">
                  <c:v>0.67645573616027799</c:v>
                </c:pt>
                <c:pt idx="2179">
                  <c:v>0.65528702735900801</c:v>
                </c:pt>
                <c:pt idx="2180">
                  <c:v>0.78156524896621704</c:v>
                </c:pt>
                <c:pt idx="2181">
                  <c:v>0.73890584707260099</c:v>
                </c:pt>
                <c:pt idx="2182">
                  <c:v>0.78915905952453602</c:v>
                </c:pt>
                <c:pt idx="2183">
                  <c:v>0.77907699346542303</c:v>
                </c:pt>
                <c:pt idx="2184">
                  <c:v>0.64139711856841997</c:v>
                </c:pt>
                <c:pt idx="2185">
                  <c:v>0.61203718185424805</c:v>
                </c:pt>
                <c:pt idx="2186">
                  <c:v>0.85230159759521396</c:v>
                </c:pt>
                <c:pt idx="2187">
                  <c:v>0.80908834934234597</c:v>
                </c:pt>
                <c:pt idx="2188">
                  <c:v>0.60736745595931996</c:v>
                </c:pt>
                <c:pt idx="2189">
                  <c:v>0.565701484680175</c:v>
                </c:pt>
                <c:pt idx="2190">
                  <c:v>0.604925096035003</c:v>
                </c:pt>
                <c:pt idx="2191">
                  <c:v>0.58263313770294101</c:v>
                </c:pt>
                <c:pt idx="2192">
                  <c:v>0.70898628234863204</c:v>
                </c:pt>
                <c:pt idx="2193">
                  <c:v>0.69707119464874201</c:v>
                </c:pt>
                <c:pt idx="2194">
                  <c:v>0.62857478857040405</c:v>
                </c:pt>
                <c:pt idx="2195">
                  <c:v>0.59727513790130604</c:v>
                </c:pt>
                <c:pt idx="2196">
                  <c:v>0.542402744293212</c:v>
                </c:pt>
                <c:pt idx="2197">
                  <c:v>0.50521439313888505</c:v>
                </c:pt>
                <c:pt idx="2198">
                  <c:v>0.76679599285125699</c:v>
                </c:pt>
                <c:pt idx="2199">
                  <c:v>0.70860224962234497</c:v>
                </c:pt>
                <c:pt idx="2200">
                  <c:v>0.70961505174636796</c:v>
                </c:pt>
                <c:pt idx="2201">
                  <c:v>0.69188928604125899</c:v>
                </c:pt>
                <c:pt idx="2202">
                  <c:v>0.69265973567962602</c:v>
                </c:pt>
                <c:pt idx="2203">
                  <c:v>0.66474258899688698</c:v>
                </c:pt>
                <c:pt idx="2204">
                  <c:v>0.57663750648498502</c:v>
                </c:pt>
                <c:pt idx="2205">
                  <c:v>0.55057954788207997</c:v>
                </c:pt>
                <c:pt idx="2206">
                  <c:v>0.73450452089309604</c:v>
                </c:pt>
                <c:pt idx="2207">
                  <c:v>0.69239628314971902</c:v>
                </c:pt>
                <c:pt idx="2208">
                  <c:v>0.65551036596298196</c:v>
                </c:pt>
                <c:pt idx="2209">
                  <c:v>0.61831146478652899</c:v>
                </c:pt>
                <c:pt idx="2210">
                  <c:v>0.60609716176986606</c:v>
                </c:pt>
                <c:pt idx="2211">
                  <c:v>0.59801459312438898</c:v>
                </c:pt>
                <c:pt idx="2212">
                  <c:v>0.65854108333587602</c:v>
                </c:pt>
                <c:pt idx="2213">
                  <c:v>0.63870418071746804</c:v>
                </c:pt>
                <c:pt idx="2214">
                  <c:v>0.81401133537292403</c:v>
                </c:pt>
                <c:pt idx="2215">
                  <c:v>0.79459750652313199</c:v>
                </c:pt>
                <c:pt idx="2216">
                  <c:v>0.50261187553405695</c:v>
                </c:pt>
                <c:pt idx="2217">
                  <c:v>0.46762531995773299</c:v>
                </c:pt>
                <c:pt idx="2218">
                  <c:v>0.57191741466522195</c:v>
                </c:pt>
                <c:pt idx="2219">
                  <c:v>0.54417324066162098</c:v>
                </c:pt>
                <c:pt idx="2220">
                  <c:v>0.71253913640975897</c:v>
                </c:pt>
                <c:pt idx="2221">
                  <c:v>0.67961299419402998</c:v>
                </c:pt>
                <c:pt idx="2222">
                  <c:v>0.59672820568084695</c:v>
                </c:pt>
                <c:pt idx="2223">
                  <c:v>0.57625085115432695</c:v>
                </c:pt>
                <c:pt idx="2224">
                  <c:v>0.69203269481658902</c:v>
                </c:pt>
                <c:pt idx="2225">
                  <c:v>0.683061122894287</c:v>
                </c:pt>
                <c:pt idx="2226">
                  <c:v>0.85254943370819003</c:v>
                </c:pt>
                <c:pt idx="2227">
                  <c:v>0.81222832202911299</c:v>
                </c:pt>
                <c:pt idx="2228">
                  <c:v>0.58188879489898604</c:v>
                </c:pt>
                <c:pt idx="2229">
                  <c:v>0.55677837133407504</c:v>
                </c:pt>
                <c:pt idx="2230">
                  <c:v>0.59772485494613603</c:v>
                </c:pt>
                <c:pt idx="2231">
                  <c:v>0.58399921655654896</c:v>
                </c:pt>
                <c:pt idx="2232">
                  <c:v>0.58872187137603704</c:v>
                </c:pt>
                <c:pt idx="2233">
                  <c:v>0.55685180425643899</c:v>
                </c:pt>
                <c:pt idx="2234">
                  <c:v>0.56485491991043002</c:v>
                </c:pt>
                <c:pt idx="2235">
                  <c:v>0.55651330947875899</c:v>
                </c:pt>
                <c:pt idx="2236">
                  <c:v>0.67380392551422097</c:v>
                </c:pt>
                <c:pt idx="2237">
                  <c:v>0.62396943569183305</c:v>
                </c:pt>
                <c:pt idx="2238">
                  <c:v>0.43847033381461997</c:v>
                </c:pt>
                <c:pt idx="2239">
                  <c:v>0.43480396270751898</c:v>
                </c:pt>
                <c:pt idx="2240">
                  <c:v>0.46584814786911</c:v>
                </c:pt>
                <c:pt idx="2241">
                  <c:v>0.44127076864242498</c:v>
                </c:pt>
                <c:pt idx="2242">
                  <c:v>0.60130202770233099</c:v>
                </c:pt>
                <c:pt idx="2243">
                  <c:v>0.55932533740997303</c:v>
                </c:pt>
                <c:pt idx="2244">
                  <c:v>0.61461538076400701</c:v>
                </c:pt>
                <c:pt idx="2245">
                  <c:v>0.58665215969085605</c:v>
                </c:pt>
                <c:pt idx="2246">
                  <c:v>0.74790728092193604</c:v>
                </c:pt>
                <c:pt idx="2247">
                  <c:v>0.71636378765106201</c:v>
                </c:pt>
                <c:pt idx="2248">
                  <c:v>0.68421679735183705</c:v>
                </c:pt>
                <c:pt idx="2249">
                  <c:v>0.64443653821945102</c:v>
                </c:pt>
                <c:pt idx="2250">
                  <c:v>0.72637921571731501</c:v>
                </c:pt>
                <c:pt idx="2251">
                  <c:v>0.69417381286621005</c:v>
                </c:pt>
                <c:pt idx="2252">
                  <c:v>0.66505825519561701</c:v>
                </c:pt>
                <c:pt idx="2253">
                  <c:v>0.61292171478271396</c:v>
                </c:pt>
                <c:pt idx="2254">
                  <c:v>0.64530682563781705</c:v>
                </c:pt>
                <c:pt idx="2255">
                  <c:v>0.64939558506011896</c:v>
                </c:pt>
                <c:pt idx="2256">
                  <c:v>0.69084495306015004</c:v>
                </c:pt>
                <c:pt idx="2257">
                  <c:v>0.613303422927856</c:v>
                </c:pt>
                <c:pt idx="2258">
                  <c:v>0.501548171043396</c:v>
                </c:pt>
                <c:pt idx="2259">
                  <c:v>0.49617901444435097</c:v>
                </c:pt>
                <c:pt idx="2260">
                  <c:v>0.86974960565567005</c:v>
                </c:pt>
                <c:pt idx="2261">
                  <c:v>0.80161458253860396</c:v>
                </c:pt>
                <c:pt idx="2262">
                  <c:v>0.81204807758331299</c:v>
                </c:pt>
                <c:pt idx="2263">
                  <c:v>0.80429065227508501</c:v>
                </c:pt>
                <c:pt idx="2264">
                  <c:v>0.74342918395996005</c:v>
                </c:pt>
                <c:pt idx="2265">
                  <c:v>0.70190024375915505</c:v>
                </c:pt>
                <c:pt idx="2266">
                  <c:v>0.62500643730163497</c:v>
                </c:pt>
                <c:pt idx="2267">
                  <c:v>0.54932367801666204</c:v>
                </c:pt>
                <c:pt idx="2268">
                  <c:v>0.76916301250457697</c:v>
                </c:pt>
                <c:pt idx="2269">
                  <c:v>0.77782523632049505</c:v>
                </c:pt>
                <c:pt idx="2270">
                  <c:v>0.82176178693771296</c:v>
                </c:pt>
                <c:pt idx="2271">
                  <c:v>0.64939379692077603</c:v>
                </c:pt>
                <c:pt idx="2272">
                  <c:v>0.56582087278366</c:v>
                </c:pt>
                <c:pt idx="2273">
                  <c:v>0.59492969512939398</c:v>
                </c:pt>
                <c:pt idx="2274">
                  <c:v>0.66852009296417203</c:v>
                </c:pt>
                <c:pt idx="2275">
                  <c:v>0.62959039211273105</c:v>
                </c:pt>
                <c:pt idx="2276">
                  <c:v>0.49041220545768699</c:v>
                </c:pt>
                <c:pt idx="2277">
                  <c:v>0.45830845832824701</c:v>
                </c:pt>
                <c:pt idx="2278">
                  <c:v>0.76753032207489003</c:v>
                </c:pt>
                <c:pt idx="2279">
                  <c:v>0.74609375</c:v>
                </c:pt>
                <c:pt idx="2280">
                  <c:v>0.66478264331817605</c:v>
                </c:pt>
                <c:pt idx="2281">
                  <c:v>0.62165087461471502</c:v>
                </c:pt>
                <c:pt idx="2282">
                  <c:v>0.65635621547698897</c:v>
                </c:pt>
                <c:pt idx="2283">
                  <c:v>0.62790888547897294</c:v>
                </c:pt>
                <c:pt idx="2284">
                  <c:v>0.71196436882018999</c:v>
                </c:pt>
                <c:pt idx="2285">
                  <c:v>0.69978165626525801</c:v>
                </c:pt>
                <c:pt idx="2286">
                  <c:v>0.68920409679412797</c:v>
                </c:pt>
                <c:pt idx="2287">
                  <c:v>0.63805454969406095</c:v>
                </c:pt>
                <c:pt idx="2288">
                  <c:v>0.65313893556594804</c:v>
                </c:pt>
                <c:pt idx="2289">
                  <c:v>0.64330339431762695</c:v>
                </c:pt>
                <c:pt idx="2290">
                  <c:v>0.68931901454925504</c:v>
                </c:pt>
                <c:pt idx="2291">
                  <c:v>0.61470538377761796</c:v>
                </c:pt>
                <c:pt idx="2292">
                  <c:v>0.69724857807159402</c:v>
                </c:pt>
                <c:pt idx="2293">
                  <c:v>0.69504594802856401</c:v>
                </c:pt>
                <c:pt idx="2294">
                  <c:v>0.690432548522949</c:v>
                </c:pt>
                <c:pt idx="2295">
                  <c:v>0.64493423700332597</c:v>
                </c:pt>
                <c:pt idx="2296">
                  <c:v>0.50164687633514404</c:v>
                </c:pt>
                <c:pt idx="2297">
                  <c:v>0.48484548926353399</c:v>
                </c:pt>
                <c:pt idx="2298">
                  <c:v>0.765064716339111</c:v>
                </c:pt>
                <c:pt idx="2299">
                  <c:v>0.73182356357574396</c:v>
                </c:pt>
                <c:pt idx="2300">
                  <c:v>0.53922468423843295</c:v>
                </c:pt>
                <c:pt idx="2301">
                  <c:v>0.52468526363372803</c:v>
                </c:pt>
                <c:pt idx="2302">
                  <c:v>0.70542633533477705</c:v>
                </c:pt>
                <c:pt idx="2303">
                  <c:v>0.64136838912963801</c:v>
                </c:pt>
                <c:pt idx="2304">
                  <c:v>0.54411631822586004</c:v>
                </c:pt>
                <c:pt idx="2305">
                  <c:v>0.53765392303466797</c:v>
                </c:pt>
                <c:pt idx="2306">
                  <c:v>0.73606860637664795</c:v>
                </c:pt>
                <c:pt idx="2307">
                  <c:v>0.70445191860198897</c:v>
                </c:pt>
                <c:pt idx="2308">
                  <c:v>0.64354336261749201</c:v>
                </c:pt>
                <c:pt idx="2309">
                  <c:v>0.59424990415573098</c:v>
                </c:pt>
                <c:pt idx="2310">
                  <c:v>0.73699748516082697</c:v>
                </c:pt>
                <c:pt idx="2311">
                  <c:v>0.73284202814102095</c:v>
                </c:pt>
                <c:pt idx="2312">
                  <c:v>0.56034469604492099</c:v>
                </c:pt>
                <c:pt idx="2313">
                  <c:v>0.538102626800537</c:v>
                </c:pt>
                <c:pt idx="2314">
                  <c:v>0.684781193733215</c:v>
                </c:pt>
                <c:pt idx="2315">
                  <c:v>0.65541827678680398</c:v>
                </c:pt>
                <c:pt idx="2316">
                  <c:v>0.68023502826690596</c:v>
                </c:pt>
                <c:pt idx="2317">
                  <c:v>0.64699316024780196</c:v>
                </c:pt>
                <c:pt idx="2318">
                  <c:v>0.58449363708496005</c:v>
                </c:pt>
                <c:pt idx="2319">
                  <c:v>0.57563006877899103</c:v>
                </c:pt>
                <c:pt idx="2320">
                  <c:v>0.56808918714523304</c:v>
                </c:pt>
                <c:pt idx="2321">
                  <c:v>0.54711198806762695</c:v>
                </c:pt>
                <c:pt idx="2322">
                  <c:v>0.65758883953094405</c:v>
                </c:pt>
                <c:pt idx="2323">
                  <c:v>0.64215815067291204</c:v>
                </c:pt>
                <c:pt idx="2324">
                  <c:v>0.47509840130805903</c:v>
                </c:pt>
                <c:pt idx="2325">
                  <c:v>0.45152652263641302</c:v>
                </c:pt>
                <c:pt idx="2326">
                  <c:v>0.64983284473419101</c:v>
                </c:pt>
                <c:pt idx="2327">
                  <c:v>0.62333619594573897</c:v>
                </c:pt>
                <c:pt idx="2328">
                  <c:v>0.55676746368408203</c:v>
                </c:pt>
                <c:pt idx="2329">
                  <c:v>0.53066146373748702</c:v>
                </c:pt>
                <c:pt idx="2330">
                  <c:v>0.43327280879020602</c:v>
                </c:pt>
                <c:pt idx="2331">
                  <c:v>0.42713737487792902</c:v>
                </c:pt>
                <c:pt idx="2332">
                  <c:v>0.54388755559921198</c:v>
                </c:pt>
                <c:pt idx="2333">
                  <c:v>0.51883292198181097</c:v>
                </c:pt>
                <c:pt idx="2334">
                  <c:v>0.66735076904296797</c:v>
                </c:pt>
                <c:pt idx="2335">
                  <c:v>0.59609079360961903</c:v>
                </c:pt>
                <c:pt idx="2336">
                  <c:v>0.58269023895263605</c:v>
                </c:pt>
                <c:pt idx="2337">
                  <c:v>0.56996446847915605</c:v>
                </c:pt>
                <c:pt idx="2338">
                  <c:v>0.72917926311492898</c:v>
                </c:pt>
                <c:pt idx="2339">
                  <c:v>0.65526318550109797</c:v>
                </c:pt>
                <c:pt idx="2340">
                  <c:v>0.42737007141113198</c:v>
                </c:pt>
                <c:pt idx="2341">
                  <c:v>0.44368523359298701</c:v>
                </c:pt>
                <c:pt idx="2342">
                  <c:v>0.580724596977233</c:v>
                </c:pt>
                <c:pt idx="2343">
                  <c:v>0.54783129692077603</c:v>
                </c:pt>
                <c:pt idx="2344">
                  <c:v>0.52908641099929798</c:v>
                </c:pt>
                <c:pt idx="2345">
                  <c:v>0.50649094581604004</c:v>
                </c:pt>
                <c:pt idx="2346">
                  <c:v>0.61220175027847201</c:v>
                </c:pt>
                <c:pt idx="2347">
                  <c:v>0.56971448659896795</c:v>
                </c:pt>
                <c:pt idx="2348">
                  <c:v>0.61812883615493697</c:v>
                </c:pt>
                <c:pt idx="2349">
                  <c:v>0.60799014568328802</c:v>
                </c:pt>
                <c:pt idx="2350">
                  <c:v>0.58776664733886697</c:v>
                </c:pt>
                <c:pt idx="2351">
                  <c:v>0.528534054756164</c:v>
                </c:pt>
                <c:pt idx="2352">
                  <c:v>0.51062673330306996</c:v>
                </c:pt>
                <c:pt idx="2353">
                  <c:v>0.52800989151000899</c:v>
                </c:pt>
                <c:pt idx="2354">
                  <c:v>0.546125888824462</c:v>
                </c:pt>
                <c:pt idx="2355">
                  <c:v>0.51441794633865301</c:v>
                </c:pt>
                <c:pt idx="2356">
                  <c:v>0.468232691287994</c:v>
                </c:pt>
                <c:pt idx="2357">
                  <c:v>0.42890596389770502</c:v>
                </c:pt>
                <c:pt idx="2358">
                  <c:v>0.54202020168304399</c:v>
                </c:pt>
                <c:pt idx="2359">
                  <c:v>0.52025336027145297</c:v>
                </c:pt>
                <c:pt idx="2360">
                  <c:v>0.505842745304107</c:v>
                </c:pt>
                <c:pt idx="2361">
                  <c:v>0.47581174969673101</c:v>
                </c:pt>
                <c:pt idx="2362">
                  <c:v>0.52631592750549305</c:v>
                </c:pt>
                <c:pt idx="2363">
                  <c:v>0.47268456220626798</c:v>
                </c:pt>
                <c:pt idx="2364">
                  <c:v>0.75653183460235596</c:v>
                </c:pt>
                <c:pt idx="2365">
                  <c:v>0.72618591785430897</c:v>
                </c:pt>
                <c:pt idx="2366">
                  <c:v>0.52953076362609797</c:v>
                </c:pt>
                <c:pt idx="2367">
                  <c:v>0.48894727230071999</c:v>
                </c:pt>
                <c:pt idx="2368">
                  <c:v>0.47839754819869901</c:v>
                </c:pt>
                <c:pt idx="2369">
                  <c:v>0.45518970489501898</c:v>
                </c:pt>
                <c:pt idx="2370">
                  <c:v>0.67918217182159402</c:v>
                </c:pt>
                <c:pt idx="2371">
                  <c:v>0.671492099761962</c:v>
                </c:pt>
                <c:pt idx="2372">
                  <c:v>0.57245671749114901</c:v>
                </c:pt>
                <c:pt idx="2373">
                  <c:v>0.51390540599822998</c:v>
                </c:pt>
                <c:pt idx="2374">
                  <c:v>0.58387821912765503</c:v>
                </c:pt>
                <c:pt idx="2375">
                  <c:v>0.55020225048065097</c:v>
                </c:pt>
                <c:pt idx="2376">
                  <c:v>0.51357948780059803</c:v>
                </c:pt>
                <c:pt idx="2377">
                  <c:v>0.49011117219924899</c:v>
                </c:pt>
                <c:pt idx="2378">
                  <c:v>0.47380235791206299</c:v>
                </c:pt>
                <c:pt idx="2379">
                  <c:v>0.46200329065322798</c:v>
                </c:pt>
                <c:pt idx="2380">
                  <c:v>0.572143673896789</c:v>
                </c:pt>
                <c:pt idx="2381">
                  <c:v>0.55635452270507801</c:v>
                </c:pt>
                <c:pt idx="2382">
                  <c:v>0.547113716602325</c:v>
                </c:pt>
                <c:pt idx="2383">
                  <c:v>0.51645880937576205</c:v>
                </c:pt>
                <c:pt idx="2384">
                  <c:v>0.60631906986236495</c:v>
                </c:pt>
                <c:pt idx="2385">
                  <c:v>0.58132028579711903</c:v>
                </c:pt>
                <c:pt idx="2386">
                  <c:v>0.53065001964569003</c:v>
                </c:pt>
                <c:pt idx="2387">
                  <c:v>0.50338691473007202</c:v>
                </c:pt>
                <c:pt idx="2388">
                  <c:v>0.496422588825225</c:v>
                </c:pt>
                <c:pt idx="2389">
                  <c:v>0.48606443405151301</c:v>
                </c:pt>
                <c:pt idx="2390">
                  <c:v>0.58356750011444003</c:v>
                </c:pt>
                <c:pt idx="2391">
                  <c:v>0.56110703945159901</c:v>
                </c:pt>
                <c:pt idx="2392">
                  <c:v>0.45383331179618802</c:v>
                </c:pt>
                <c:pt idx="2393">
                  <c:v>0.42992216348647999</c:v>
                </c:pt>
                <c:pt idx="2394">
                  <c:v>0.510722696781158</c:v>
                </c:pt>
                <c:pt idx="2395">
                  <c:v>0.48337522149085999</c:v>
                </c:pt>
                <c:pt idx="2396">
                  <c:v>0.487039744853973</c:v>
                </c:pt>
                <c:pt idx="2397">
                  <c:v>0.44359147548675498</c:v>
                </c:pt>
                <c:pt idx="2398">
                  <c:v>0.71681427955627397</c:v>
                </c:pt>
                <c:pt idx="2399">
                  <c:v>0.68707245588302601</c:v>
                </c:pt>
                <c:pt idx="2400">
                  <c:v>0.49363753199577298</c:v>
                </c:pt>
                <c:pt idx="2401">
                  <c:v>0.482048720121383</c:v>
                </c:pt>
                <c:pt idx="2402">
                  <c:v>0.55769962072372403</c:v>
                </c:pt>
                <c:pt idx="2403">
                  <c:v>0.53685790300369196</c:v>
                </c:pt>
                <c:pt idx="2404">
                  <c:v>0.475766360759735</c:v>
                </c:pt>
                <c:pt idx="2405">
                  <c:v>0.44910001754760698</c:v>
                </c:pt>
                <c:pt idx="2406">
                  <c:v>0.56092298030853205</c:v>
                </c:pt>
                <c:pt idx="2407">
                  <c:v>0.53379505872726396</c:v>
                </c:pt>
                <c:pt idx="2408">
                  <c:v>0.653522729873657</c:v>
                </c:pt>
                <c:pt idx="2409">
                  <c:v>0.62999343872070301</c:v>
                </c:pt>
                <c:pt idx="2410">
                  <c:v>0.6042121052742</c:v>
                </c:pt>
                <c:pt idx="2411">
                  <c:v>0.58899033069610596</c:v>
                </c:pt>
                <c:pt idx="2412">
                  <c:v>0.52974390983581499</c:v>
                </c:pt>
                <c:pt idx="2413">
                  <c:v>0.49040764570236201</c:v>
                </c:pt>
                <c:pt idx="2414">
                  <c:v>0.52591574192047097</c:v>
                </c:pt>
                <c:pt idx="2415">
                  <c:v>0.50679230690002397</c:v>
                </c:pt>
                <c:pt idx="2416">
                  <c:v>0.50471889972686701</c:v>
                </c:pt>
                <c:pt idx="2417">
                  <c:v>0.47233057022094699</c:v>
                </c:pt>
                <c:pt idx="2418">
                  <c:v>0.52028679847717196</c:v>
                </c:pt>
                <c:pt idx="2419">
                  <c:v>0.48668563365936202</c:v>
                </c:pt>
                <c:pt idx="2420">
                  <c:v>0.52481758594512895</c:v>
                </c:pt>
                <c:pt idx="2421">
                  <c:v>0.51290929317474299</c:v>
                </c:pt>
                <c:pt idx="2422">
                  <c:v>0.67896503210067705</c:v>
                </c:pt>
                <c:pt idx="2423">
                  <c:v>0.66150206327438299</c:v>
                </c:pt>
                <c:pt idx="2424">
                  <c:v>0.56814384460449197</c:v>
                </c:pt>
                <c:pt idx="2425">
                  <c:v>0.55940127372741699</c:v>
                </c:pt>
                <c:pt idx="2426">
                  <c:v>0.54682672023773105</c:v>
                </c:pt>
                <c:pt idx="2427">
                  <c:v>0.520524382591247</c:v>
                </c:pt>
                <c:pt idx="2428">
                  <c:v>0.63803297281265203</c:v>
                </c:pt>
                <c:pt idx="2429">
                  <c:v>0.60988211631774902</c:v>
                </c:pt>
                <c:pt idx="2430">
                  <c:v>0.52402889728546098</c:v>
                </c:pt>
                <c:pt idx="2431">
                  <c:v>0.50389039516448897</c:v>
                </c:pt>
                <c:pt idx="2432">
                  <c:v>0.52334785461425704</c:v>
                </c:pt>
                <c:pt idx="2433">
                  <c:v>0.49378937482833801</c:v>
                </c:pt>
                <c:pt idx="2434">
                  <c:v>0.51354765892028797</c:v>
                </c:pt>
                <c:pt idx="2435">
                  <c:v>0.495692938566207</c:v>
                </c:pt>
                <c:pt idx="2436">
                  <c:v>0.54501509666442804</c:v>
                </c:pt>
                <c:pt idx="2437">
                  <c:v>0.52544307708740201</c:v>
                </c:pt>
                <c:pt idx="2438">
                  <c:v>0.79450231790542603</c:v>
                </c:pt>
                <c:pt idx="2439">
                  <c:v>0.76036047935485795</c:v>
                </c:pt>
                <c:pt idx="2440">
                  <c:v>0.57356315851211503</c:v>
                </c:pt>
                <c:pt idx="2441">
                  <c:v>0.52783000469207697</c:v>
                </c:pt>
                <c:pt idx="2442">
                  <c:v>0.355073422193527</c:v>
                </c:pt>
                <c:pt idx="2443">
                  <c:v>0.35202503204345698</c:v>
                </c:pt>
                <c:pt idx="2444">
                  <c:v>0.44347196817397999</c:v>
                </c:pt>
                <c:pt idx="2445">
                  <c:v>0.41179269552230802</c:v>
                </c:pt>
                <c:pt idx="2446">
                  <c:v>0.67948710918426503</c:v>
                </c:pt>
                <c:pt idx="2447">
                  <c:v>0.61143791675567605</c:v>
                </c:pt>
                <c:pt idx="2448">
                  <c:v>0.47967925667762701</c:v>
                </c:pt>
                <c:pt idx="2449">
                  <c:v>0.47864675521850503</c:v>
                </c:pt>
                <c:pt idx="2450">
                  <c:v>0.440762490034103</c:v>
                </c:pt>
                <c:pt idx="2451">
                  <c:v>0.40899199247360202</c:v>
                </c:pt>
                <c:pt idx="2452">
                  <c:v>0.61930245161056496</c:v>
                </c:pt>
                <c:pt idx="2453">
                  <c:v>0.57538866996765103</c:v>
                </c:pt>
                <c:pt idx="2454">
                  <c:v>0.50283682346343905</c:v>
                </c:pt>
                <c:pt idx="2455">
                  <c:v>0.49734050035476601</c:v>
                </c:pt>
                <c:pt idx="2456">
                  <c:v>0.49243134260177601</c:v>
                </c:pt>
                <c:pt idx="2457">
                  <c:v>0.46640068292617798</c:v>
                </c:pt>
                <c:pt idx="2458">
                  <c:v>0.51163887977600098</c:v>
                </c:pt>
                <c:pt idx="2459">
                  <c:v>0.468125820159912</c:v>
                </c:pt>
                <c:pt idx="2460">
                  <c:v>0.56649309396743697</c:v>
                </c:pt>
                <c:pt idx="2461">
                  <c:v>0.56352728605270297</c:v>
                </c:pt>
                <c:pt idx="2462">
                  <c:v>0.468430936336517</c:v>
                </c:pt>
                <c:pt idx="2463">
                  <c:v>0.43872809410095198</c:v>
                </c:pt>
                <c:pt idx="2464">
                  <c:v>0.56208533048629705</c:v>
                </c:pt>
                <c:pt idx="2465">
                  <c:v>0.53690946102142301</c:v>
                </c:pt>
                <c:pt idx="2466">
                  <c:v>0.405795037746429</c:v>
                </c:pt>
                <c:pt idx="2467">
                  <c:v>0.36678645014762801</c:v>
                </c:pt>
                <c:pt idx="2468">
                  <c:v>0.41366261243820102</c:v>
                </c:pt>
                <c:pt idx="2469">
                  <c:v>0.41239553689956598</c:v>
                </c:pt>
                <c:pt idx="2470">
                  <c:v>0.45681545138358998</c:v>
                </c:pt>
                <c:pt idx="2471">
                  <c:v>0.41994696855545</c:v>
                </c:pt>
                <c:pt idx="2472">
                  <c:v>0.403606116771698</c:v>
                </c:pt>
                <c:pt idx="2473">
                  <c:v>0.37927460670471103</c:v>
                </c:pt>
                <c:pt idx="2474">
                  <c:v>0.45873081684112499</c:v>
                </c:pt>
                <c:pt idx="2475">
                  <c:v>0.44100144505500699</c:v>
                </c:pt>
                <c:pt idx="2476">
                  <c:v>0.30505862832069303</c:v>
                </c:pt>
                <c:pt idx="2477">
                  <c:v>0.283308446407318</c:v>
                </c:pt>
                <c:pt idx="2478">
                  <c:v>0.55865079164505005</c:v>
                </c:pt>
                <c:pt idx="2479">
                  <c:v>0.53802180290222101</c:v>
                </c:pt>
                <c:pt idx="2480">
                  <c:v>0.48238703608512801</c:v>
                </c:pt>
                <c:pt idx="2481">
                  <c:v>0.45674842596053999</c:v>
                </c:pt>
                <c:pt idx="2482">
                  <c:v>0.56019330024719205</c:v>
                </c:pt>
                <c:pt idx="2483">
                  <c:v>0.52449619770050004</c:v>
                </c:pt>
                <c:pt idx="2484">
                  <c:v>0.52871412038803101</c:v>
                </c:pt>
                <c:pt idx="2485">
                  <c:v>0.50687569379806496</c:v>
                </c:pt>
                <c:pt idx="2486">
                  <c:v>0.48405486345291099</c:v>
                </c:pt>
                <c:pt idx="2487">
                  <c:v>0.469055086374282</c:v>
                </c:pt>
                <c:pt idx="2488">
                  <c:v>0.62193650007247903</c:v>
                </c:pt>
                <c:pt idx="2489">
                  <c:v>0.55274331569671598</c:v>
                </c:pt>
                <c:pt idx="2490">
                  <c:v>0.47045436501502902</c:v>
                </c:pt>
                <c:pt idx="2491">
                  <c:v>0.48435369133949202</c:v>
                </c:pt>
                <c:pt idx="2492">
                  <c:v>0.420383840799331</c:v>
                </c:pt>
                <c:pt idx="2493">
                  <c:v>0.39261162281036299</c:v>
                </c:pt>
                <c:pt idx="2494">
                  <c:v>0.51008284091949396</c:v>
                </c:pt>
                <c:pt idx="2495">
                  <c:v>0.47979298233985901</c:v>
                </c:pt>
                <c:pt idx="2496">
                  <c:v>0.61247301101684504</c:v>
                </c:pt>
                <c:pt idx="2497">
                  <c:v>0.60226285457610995</c:v>
                </c:pt>
                <c:pt idx="2498">
                  <c:v>0.47511631250381398</c:v>
                </c:pt>
                <c:pt idx="2499">
                  <c:v>0.446191847324371</c:v>
                </c:pt>
                <c:pt idx="2500">
                  <c:v>0.49374571442603998</c:v>
                </c:pt>
                <c:pt idx="2501">
                  <c:v>0.457695722579956</c:v>
                </c:pt>
                <c:pt idx="2502">
                  <c:v>0.45932188630103998</c:v>
                </c:pt>
                <c:pt idx="2503">
                  <c:v>0.45055997371673501</c:v>
                </c:pt>
                <c:pt idx="2504">
                  <c:v>0.69048959016799905</c:v>
                </c:pt>
                <c:pt idx="2505">
                  <c:v>0.59547317028045599</c:v>
                </c:pt>
                <c:pt idx="2506">
                  <c:v>0.41478019952773998</c:v>
                </c:pt>
                <c:pt idx="2507">
                  <c:v>0.431149631738662</c:v>
                </c:pt>
                <c:pt idx="2508">
                  <c:v>0.51406890153884799</c:v>
                </c:pt>
                <c:pt idx="2509">
                  <c:v>0.49724113941192599</c:v>
                </c:pt>
                <c:pt idx="2510">
                  <c:v>0.57181787490844704</c:v>
                </c:pt>
                <c:pt idx="2511">
                  <c:v>0.52517044544219904</c:v>
                </c:pt>
                <c:pt idx="2512">
                  <c:v>0.38202422857284501</c:v>
                </c:pt>
                <c:pt idx="2513">
                  <c:v>0.36184206604957497</c:v>
                </c:pt>
                <c:pt idx="2514">
                  <c:v>0.57071137428283603</c:v>
                </c:pt>
                <c:pt idx="2515">
                  <c:v>0.54779857397079401</c:v>
                </c:pt>
                <c:pt idx="2516">
                  <c:v>0.57827782630920399</c:v>
                </c:pt>
                <c:pt idx="2517">
                  <c:v>0.54154098033904996</c:v>
                </c:pt>
                <c:pt idx="2518">
                  <c:v>0.646398305892944</c:v>
                </c:pt>
                <c:pt idx="2519">
                  <c:v>0.62447929382324197</c:v>
                </c:pt>
                <c:pt idx="2520">
                  <c:v>0.57810431718826205</c:v>
                </c:pt>
                <c:pt idx="2521">
                  <c:v>0.51386177539825395</c:v>
                </c:pt>
                <c:pt idx="2522">
                  <c:v>0.59735411405563299</c:v>
                </c:pt>
                <c:pt idx="2523">
                  <c:v>0.58264511823654097</c:v>
                </c:pt>
                <c:pt idx="2524">
                  <c:v>0.50999116897582997</c:v>
                </c:pt>
                <c:pt idx="2525">
                  <c:v>0.471778154373168</c:v>
                </c:pt>
                <c:pt idx="2526">
                  <c:v>0.48761111497879001</c:v>
                </c:pt>
                <c:pt idx="2527">
                  <c:v>0.45067286491393999</c:v>
                </c:pt>
                <c:pt idx="2528">
                  <c:v>0.48589563369750899</c:v>
                </c:pt>
                <c:pt idx="2529">
                  <c:v>0.48798552155494601</c:v>
                </c:pt>
                <c:pt idx="2530">
                  <c:v>0.43208891153335499</c:v>
                </c:pt>
                <c:pt idx="2531">
                  <c:v>0.39189472794532698</c:v>
                </c:pt>
                <c:pt idx="2532">
                  <c:v>0.49205103516578602</c:v>
                </c:pt>
                <c:pt idx="2533">
                  <c:v>0.469632267951965</c:v>
                </c:pt>
                <c:pt idx="2534">
                  <c:v>0.50253212451934803</c:v>
                </c:pt>
                <c:pt idx="2535">
                  <c:v>0.475695550441741</c:v>
                </c:pt>
                <c:pt idx="2536">
                  <c:v>0.39143434166908198</c:v>
                </c:pt>
                <c:pt idx="2537">
                  <c:v>0.37241607904434199</c:v>
                </c:pt>
                <c:pt idx="2538">
                  <c:v>0.60989832878112704</c:v>
                </c:pt>
                <c:pt idx="2539">
                  <c:v>0.56347686052322299</c:v>
                </c:pt>
                <c:pt idx="2540">
                  <c:v>0.42363503575325001</c:v>
                </c:pt>
                <c:pt idx="2541">
                  <c:v>0.41368776559829701</c:v>
                </c:pt>
                <c:pt idx="2542">
                  <c:v>0.53059160709381104</c:v>
                </c:pt>
                <c:pt idx="2543">
                  <c:v>0.49179375171661299</c:v>
                </c:pt>
                <c:pt idx="2544">
                  <c:v>0.38542196154594399</c:v>
                </c:pt>
                <c:pt idx="2545">
                  <c:v>0.37598317861557001</c:v>
                </c:pt>
                <c:pt idx="2546">
                  <c:v>0.58464550971984797</c:v>
                </c:pt>
                <c:pt idx="2547">
                  <c:v>0.57017046213150002</c:v>
                </c:pt>
                <c:pt idx="2548">
                  <c:v>0.44961220026016202</c:v>
                </c:pt>
                <c:pt idx="2549">
                  <c:v>0.42367994785308799</c:v>
                </c:pt>
                <c:pt idx="2550">
                  <c:v>0.373116195201873</c:v>
                </c:pt>
                <c:pt idx="2551">
                  <c:v>0.35226482152938798</c:v>
                </c:pt>
                <c:pt idx="2552">
                  <c:v>0.462283015251159</c:v>
                </c:pt>
                <c:pt idx="2553">
                  <c:v>0.43009033799171398</c:v>
                </c:pt>
                <c:pt idx="2554">
                  <c:v>0.54931771755218495</c:v>
                </c:pt>
                <c:pt idx="2555">
                  <c:v>0.50926983356475797</c:v>
                </c:pt>
                <c:pt idx="2556">
                  <c:v>0.51737517118453902</c:v>
                </c:pt>
                <c:pt idx="2557">
                  <c:v>0.497809708118438</c:v>
                </c:pt>
                <c:pt idx="2558">
                  <c:v>0.58678966760635298</c:v>
                </c:pt>
                <c:pt idx="2559">
                  <c:v>0.53165912628173795</c:v>
                </c:pt>
                <c:pt idx="2560">
                  <c:v>0.45108062028884799</c:v>
                </c:pt>
                <c:pt idx="2561">
                  <c:v>0.42544397711753801</c:v>
                </c:pt>
                <c:pt idx="2562">
                  <c:v>0.44435495138168302</c:v>
                </c:pt>
                <c:pt idx="2563">
                  <c:v>0.444886565208435</c:v>
                </c:pt>
                <c:pt idx="2564">
                  <c:v>0.44230687618255599</c:v>
                </c:pt>
                <c:pt idx="2565">
                  <c:v>0.41519898176193198</c:v>
                </c:pt>
                <c:pt idx="2566">
                  <c:v>0.51343512535095204</c:v>
                </c:pt>
                <c:pt idx="2567">
                  <c:v>0.48080176115036</c:v>
                </c:pt>
                <c:pt idx="2568">
                  <c:v>0.44604742527008001</c:v>
                </c:pt>
                <c:pt idx="2569">
                  <c:v>0.415670305490493</c:v>
                </c:pt>
                <c:pt idx="2570">
                  <c:v>0.42209732532501198</c:v>
                </c:pt>
                <c:pt idx="2571">
                  <c:v>0.37586510181427002</c:v>
                </c:pt>
                <c:pt idx="2572">
                  <c:v>0.33133399486541698</c:v>
                </c:pt>
                <c:pt idx="2573">
                  <c:v>0.319090336561203</c:v>
                </c:pt>
                <c:pt idx="2574">
                  <c:v>0.57040381431579501</c:v>
                </c:pt>
                <c:pt idx="2575">
                  <c:v>0.54764318466186501</c:v>
                </c:pt>
                <c:pt idx="2576">
                  <c:v>0.42973273992538402</c:v>
                </c:pt>
                <c:pt idx="2577">
                  <c:v>0.42450040578842102</c:v>
                </c:pt>
                <c:pt idx="2578">
                  <c:v>0.65888953208923295</c:v>
                </c:pt>
                <c:pt idx="2579">
                  <c:v>0.60483801364898604</c:v>
                </c:pt>
                <c:pt idx="2580">
                  <c:v>0.54671633243560702</c:v>
                </c:pt>
                <c:pt idx="2581">
                  <c:v>0.52370953559875399</c:v>
                </c:pt>
                <c:pt idx="2582">
                  <c:v>0.44045293331146201</c:v>
                </c:pt>
                <c:pt idx="2583">
                  <c:v>0.41306304931640597</c:v>
                </c:pt>
                <c:pt idx="2584">
                  <c:v>0.33858269453048701</c:v>
                </c:pt>
                <c:pt idx="2585">
                  <c:v>0.31201034784317</c:v>
                </c:pt>
                <c:pt idx="2586">
                  <c:v>0.41154730319976801</c:v>
                </c:pt>
                <c:pt idx="2587">
                  <c:v>0.41304343938827498</c:v>
                </c:pt>
                <c:pt idx="2588">
                  <c:v>0.519611835479736</c:v>
                </c:pt>
                <c:pt idx="2589">
                  <c:v>0.47273272275924599</c:v>
                </c:pt>
                <c:pt idx="2590">
                  <c:v>0.52875339984893799</c:v>
                </c:pt>
                <c:pt idx="2591">
                  <c:v>0.52916693687438898</c:v>
                </c:pt>
                <c:pt idx="2592">
                  <c:v>0.52503156661987305</c:v>
                </c:pt>
                <c:pt idx="2593">
                  <c:v>0.48060318827629001</c:v>
                </c:pt>
                <c:pt idx="2594">
                  <c:v>0.40821185708045898</c:v>
                </c:pt>
                <c:pt idx="2595">
                  <c:v>0.39850506186485202</c:v>
                </c:pt>
                <c:pt idx="2596">
                  <c:v>0.389924526214599</c:v>
                </c:pt>
                <c:pt idx="2597">
                  <c:v>0.38080358505249001</c:v>
                </c:pt>
                <c:pt idx="2598">
                  <c:v>0.37531444430351202</c:v>
                </c:pt>
                <c:pt idx="2599">
                  <c:v>0.351538896560668</c:v>
                </c:pt>
                <c:pt idx="2600">
                  <c:v>0.35980337858200001</c:v>
                </c:pt>
                <c:pt idx="2601">
                  <c:v>0.32902058959007202</c:v>
                </c:pt>
                <c:pt idx="2602">
                  <c:v>0.56210637092590299</c:v>
                </c:pt>
                <c:pt idx="2603">
                  <c:v>0.53283548355102495</c:v>
                </c:pt>
                <c:pt idx="2604">
                  <c:v>0.41741728782653797</c:v>
                </c:pt>
                <c:pt idx="2605">
                  <c:v>0.39331597089767401</c:v>
                </c:pt>
                <c:pt idx="2606">
                  <c:v>0.33647537231445301</c:v>
                </c:pt>
                <c:pt idx="2607">
                  <c:v>0.31647330522537198</c:v>
                </c:pt>
                <c:pt idx="2608">
                  <c:v>0.45071443915367099</c:v>
                </c:pt>
                <c:pt idx="2609">
                  <c:v>0.44859671592712402</c:v>
                </c:pt>
                <c:pt idx="2610">
                  <c:v>0.54697668552398604</c:v>
                </c:pt>
                <c:pt idx="2611">
                  <c:v>0.51901566982269198</c:v>
                </c:pt>
                <c:pt idx="2612">
                  <c:v>0.42197650671005199</c:v>
                </c:pt>
                <c:pt idx="2613">
                  <c:v>0.39498931169509799</c:v>
                </c:pt>
                <c:pt idx="2614">
                  <c:v>0.45206439495086598</c:v>
                </c:pt>
                <c:pt idx="2615">
                  <c:v>0.44644486904144198</c:v>
                </c:pt>
                <c:pt idx="2616">
                  <c:v>0.43970209360122597</c:v>
                </c:pt>
                <c:pt idx="2617">
                  <c:v>0.39776903390884399</c:v>
                </c:pt>
                <c:pt idx="2618">
                  <c:v>0.48850929737090998</c:v>
                </c:pt>
                <c:pt idx="2619">
                  <c:v>0.44784569740295399</c:v>
                </c:pt>
                <c:pt idx="2620">
                  <c:v>0.32904005050659102</c:v>
                </c:pt>
                <c:pt idx="2621">
                  <c:v>0.314915060997009</c:v>
                </c:pt>
                <c:pt idx="2622">
                  <c:v>0.35265031456947299</c:v>
                </c:pt>
                <c:pt idx="2623">
                  <c:v>0.33996811509132302</c:v>
                </c:pt>
                <c:pt idx="2624">
                  <c:v>0.37223896384239102</c:v>
                </c:pt>
                <c:pt idx="2625">
                  <c:v>0.32105204463004999</c:v>
                </c:pt>
                <c:pt idx="2626">
                  <c:v>0.39304685592651301</c:v>
                </c:pt>
                <c:pt idx="2627">
                  <c:v>0.39551860094070401</c:v>
                </c:pt>
                <c:pt idx="2628">
                  <c:v>0.49251881241798401</c:v>
                </c:pt>
                <c:pt idx="2629">
                  <c:v>0.476200431585311</c:v>
                </c:pt>
                <c:pt idx="2630">
                  <c:v>0.43264961242675698</c:v>
                </c:pt>
                <c:pt idx="2631">
                  <c:v>0.420016229152679</c:v>
                </c:pt>
                <c:pt idx="2632">
                  <c:v>0.73106658458709695</c:v>
                </c:pt>
                <c:pt idx="2633">
                  <c:v>0.70505350828170699</c:v>
                </c:pt>
                <c:pt idx="2634">
                  <c:v>0.42075255513191201</c:v>
                </c:pt>
                <c:pt idx="2635">
                  <c:v>0.39307582378387401</c:v>
                </c:pt>
                <c:pt idx="2636">
                  <c:v>0.39161559939384399</c:v>
                </c:pt>
                <c:pt idx="2637">
                  <c:v>0.38940089941024703</c:v>
                </c:pt>
                <c:pt idx="2638">
                  <c:v>0.379469394683837</c:v>
                </c:pt>
                <c:pt idx="2639">
                  <c:v>0.34892880916595398</c:v>
                </c:pt>
                <c:pt idx="2640">
                  <c:v>0.391588985919952</c:v>
                </c:pt>
                <c:pt idx="2641">
                  <c:v>0.375332981348037</c:v>
                </c:pt>
                <c:pt idx="2642">
                  <c:v>0.47258731722831698</c:v>
                </c:pt>
                <c:pt idx="2643">
                  <c:v>0.467310190200805</c:v>
                </c:pt>
                <c:pt idx="2644">
                  <c:v>0.473667591810226</c:v>
                </c:pt>
                <c:pt idx="2645">
                  <c:v>0.44583764672279302</c:v>
                </c:pt>
                <c:pt idx="2646">
                  <c:v>0.38855648040771401</c:v>
                </c:pt>
                <c:pt idx="2647">
                  <c:v>0.35451051592826799</c:v>
                </c:pt>
                <c:pt idx="2648">
                  <c:v>0.31619900465011502</c:v>
                </c:pt>
                <c:pt idx="2649">
                  <c:v>0.30633223056793202</c:v>
                </c:pt>
                <c:pt idx="2650">
                  <c:v>0.49134197831153797</c:v>
                </c:pt>
                <c:pt idx="2651">
                  <c:v>0.46306338906288103</c:v>
                </c:pt>
                <c:pt idx="2652">
                  <c:v>0.427329242229461</c:v>
                </c:pt>
                <c:pt idx="2653">
                  <c:v>0.38743701577186501</c:v>
                </c:pt>
                <c:pt idx="2654">
                  <c:v>0.42987155914306602</c:v>
                </c:pt>
                <c:pt idx="2655">
                  <c:v>0.431675255298614</c:v>
                </c:pt>
                <c:pt idx="2656">
                  <c:v>0.52226978540420499</c:v>
                </c:pt>
                <c:pt idx="2657">
                  <c:v>0.47656610608100802</c:v>
                </c:pt>
                <c:pt idx="2658">
                  <c:v>0.40797376632690402</c:v>
                </c:pt>
                <c:pt idx="2659">
                  <c:v>0.39603447914123502</c:v>
                </c:pt>
                <c:pt idx="2660">
                  <c:v>0.40753525495529103</c:v>
                </c:pt>
                <c:pt idx="2661">
                  <c:v>0.39992928504943798</c:v>
                </c:pt>
                <c:pt idx="2662">
                  <c:v>0.60344886779785101</c:v>
                </c:pt>
                <c:pt idx="2663">
                  <c:v>0.54819315671920699</c:v>
                </c:pt>
                <c:pt idx="2664">
                  <c:v>0.36739212274551297</c:v>
                </c:pt>
                <c:pt idx="2665">
                  <c:v>0.35886394977569502</c:v>
                </c:pt>
                <c:pt idx="2666">
                  <c:v>0.45079767704009999</c:v>
                </c:pt>
                <c:pt idx="2667">
                  <c:v>0.42782139778137201</c:v>
                </c:pt>
                <c:pt idx="2668">
                  <c:v>0.39140918850898698</c:v>
                </c:pt>
                <c:pt idx="2669">
                  <c:v>0.372363120317459</c:v>
                </c:pt>
                <c:pt idx="2670">
                  <c:v>0.46657162904739302</c:v>
                </c:pt>
                <c:pt idx="2671">
                  <c:v>0.44575130939483598</c:v>
                </c:pt>
                <c:pt idx="2672">
                  <c:v>0.36535695195197998</c:v>
                </c:pt>
                <c:pt idx="2673">
                  <c:v>0.348906129598617</c:v>
                </c:pt>
                <c:pt idx="2674">
                  <c:v>0.34858667850494301</c:v>
                </c:pt>
                <c:pt idx="2675">
                  <c:v>0.32194447517394997</c:v>
                </c:pt>
                <c:pt idx="2676">
                  <c:v>0.40772384405136097</c:v>
                </c:pt>
                <c:pt idx="2677">
                  <c:v>0.39339578151702798</c:v>
                </c:pt>
                <c:pt idx="2678">
                  <c:v>0.40458863973617498</c:v>
                </c:pt>
                <c:pt idx="2679">
                  <c:v>0.367922604084014</c:v>
                </c:pt>
                <c:pt idx="2680">
                  <c:v>0.43016809225082397</c:v>
                </c:pt>
                <c:pt idx="2681">
                  <c:v>0.42289763689041099</c:v>
                </c:pt>
                <c:pt idx="2682">
                  <c:v>0.35945942997932401</c:v>
                </c:pt>
                <c:pt idx="2683">
                  <c:v>0.31272634863853399</c:v>
                </c:pt>
                <c:pt idx="2684">
                  <c:v>0.20798608660697901</c:v>
                </c:pt>
                <c:pt idx="2685">
                  <c:v>0.20923176407814001</c:v>
                </c:pt>
                <c:pt idx="2686">
                  <c:v>0.34352171421050998</c:v>
                </c:pt>
                <c:pt idx="2687">
                  <c:v>0.32870066165924</c:v>
                </c:pt>
                <c:pt idx="2688">
                  <c:v>0.412968158721923</c:v>
                </c:pt>
                <c:pt idx="2689">
                  <c:v>0.38472193479537897</c:v>
                </c:pt>
                <c:pt idx="2690">
                  <c:v>0.52267324924468905</c:v>
                </c:pt>
                <c:pt idx="2691">
                  <c:v>0.51095795631408603</c:v>
                </c:pt>
                <c:pt idx="2692">
                  <c:v>0.39972990751266402</c:v>
                </c:pt>
                <c:pt idx="2693">
                  <c:v>0.36574503779411299</c:v>
                </c:pt>
                <c:pt idx="2694">
                  <c:v>0.471439599990844</c:v>
                </c:pt>
                <c:pt idx="2695">
                  <c:v>0.44977942109107899</c:v>
                </c:pt>
                <c:pt idx="2696">
                  <c:v>0.45235019922256398</c:v>
                </c:pt>
                <c:pt idx="2697">
                  <c:v>0.42417305707931502</c:v>
                </c:pt>
                <c:pt idx="2698">
                  <c:v>0.35861089825630099</c:v>
                </c:pt>
                <c:pt idx="2699">
                  <c:v>0.34768769145011902</c:v>
                </c:pt>
                <c:pt idx="2700">
                  <c:v>0.46897903084754899</c:v>
                </c:pt>
                <c:pt idx="2701">
                  <c:v>0.448060423135757</c:v>
                </c:pt>
                <c:pt idx="2702">
                  <c:v>0.37261915206909102</c:v>
                </c:pt>
                <c:pt idx="2703">
                  <c:v>0.35656124353408802</c:v>
                </c:pt>
                <c:pt idx="2704">
                  <c:v>0.37318074703216497</c:v>
                </c:pt>
                <c:pt idx="2705">
                  <c:v>0.34988456964492798</c:v>
                </c:pt>
                <c:pt idx="2706">
                  <c:v>0.37156838178634599</c:v>
                </c:pt>
                <c:pt idx="2707">
                  <c:v>0.35374531149864102</c:v>
                </c:pt>
                <c:pt idx="2708">
                  <c:v>0.38800960779190002</c:v>
                </c:pt>
                <c:pt idx="2709">
                  <c:v>0.37721452116966198</c:v>
                </c:pt>
                <c:pt idx="2710">
                  <c:v>0.42506018280982899</c:v>
                </c:pt>
                <c:pt idx="2711">
                  <c:v>0.39691931009292603</c:v>
                </c:pt>
                <c:pt idx="2712">
                  <c:v>0.47049951553344699</c:v>
                </c:pt>
                <c:pt idx="2713">
                  <c:v>0.45192739367485002</c:v>
                </c:pt>
                <c:pt idx="2714">
                  <c:v>0.35459440946578902</c:v>
                </c:pt>
                <c:pt idx="2715">
                  <c:v>0.31713116168975802</c:v>
                </c:pt>
                <c:pt idx="2716">
                  <c:v>0.36307901144027699</c:v>
                </c:pt>
                <c:pt idx="2717">
                  <c:v>0.35467556118965099</c:v>
                </c:pt>
                <c:pt idx="2718">
                  <c:v>0.43720945715904203</c:v>
                </c:pt>
                <c:pt idx="2719">
                  <c:v>0.41519701480865401</c:v>
                </c:pt>
                <c:pt idx="2720">
                  <c:v>0.55722749233245805</c:v>
                </c:pt>
                <c:pt idx="2721">
                  <c:v>0.52912122011184604</c:v>
                </c:pt>
                <c:pt idx="2722">
                  <c:v>0.474008828401565</c:v>
                </c:pt>
                <c:pt idx="2723">
                  <c:v>0.45150947570800698</c:v>
                </c:pt>
                <c:pt idx="2724">
                  <c:v>0.43951463699340798</c:v>
                </c:pt>
                <c:pt idx="2725">
                  <c:v>0.41125601530075001</c:v>
                </c:pt>
                <c:pt idx="2726">
                  <c:v>0.60984891653060902</c:v>
                </c:pt>
                <c:pt idx="2727">
                  <c:v>0.54228425025939897</c:v>
                </c:pt>
                <c:pt idx="2728">
                  <c:v>0.47265744209289501</c:v>
                </c:pt>
                <c:pt idx="2729">
                  <c:v>0.46059134602546598</c:v>
                </c:pt>
                <c:pt idx="2730">
                  <c:v>0.54717552661895696</c:v>
                </c:pt>
                <c:pt idx="2731">
                  <c:v>0.52552509307861295</c:v>
                </c:pt>
                <c:pt idx="2732">
                  <c:v>0.67528212070464999</c:v>
                </c:pt>
                <c:pt idx="2733">
                  <c:v>0.58993393182754505</c:v>
                </c:pt>
                <c:pt idx="2734">
                  <c:v>0.52904593944549505</c:v>
                </c:pt>
                <c:pt idx="2735">
                  <c:v>0.49656009674072199</c:v>
                </c:pt>
                <c:pt idx="2736">
                  <c:v>0.55004191398620605</c:v>
                </c:pt>
                <c:pt idx="2737">
                  <c:v>0.52364110946655196</c:v>
                </c:pt>
                <c:pt idx="2738">
                  <c:v>0.51701366901397705</c:v>
                </c:pt>
                <c:pt idx="2739">
                  <c:v>0.49387094378471302</c:v>
                </c:pt>
                <c:pt idx="2740">
                  <c:v>0.53998059034347501</c:v>
                </c:pt>
                <c:pt idx="2741">
                  <c:v>0.51646500825881902</c:v>
                </c:pt>
                <c:pt idx="2742">
                  <c:v>0.47407153248786899</c:v>
                </c:pt>
                <c:pt idx="2743">
                  <c:v>0.440239608287811</c:v>
                </c:pt>
                <c:pt idx="2744">
                  <c:v>0.40808045864105202</c:v>
                </c:pt>
                <c:pt idx="2745">
                  <c:v>0.38349586725234902</c:v>
                </c:pt>
                <c:pt idx="2746">
                  <c:v>0.68639969825744596</c:v>
                </c:pt>
                <c:pt idx="2747">
                  <c:v>0.65373355150222701</c:v>
                </c:pt>
                <c:pt idx="2748">
                  <c:v>0.75170785188674905</c:v>
                </c:pt>
                <c:pt idx="2749">
                  <c:v>0.62950670719146695</c:v>
                </c:pt>
                <c:pt idx="2750">
                  <c:v>0.340752243995666</c:v>
                </c:pt>
                <c:pt idx="2751">
                  <c:v>0.36563545465469299</c:v>
                </c:pt>
                <c:pt idx="2752">
                  <c:v>0.78422713279724099</c:v>
                </c:pt>
                <c:pt idx="2753">
                  <c:v>0.71125292778015103</c:v>
                </c:pt>
                <c:pt idx="2754">
                  <c:v>0.54768383502960205</c:v>
                </c:pt>
                <c:pt idx="2755">
                  <c:v>0.49696525931358299</c:v>
                </c:pt>
                <c:pt idx="2756">
                  <c:v>0.691977739334106</c:v>
                </c:pt>
                <c:pt idx="2757">
                  <c:v>0.68403255939483598</c:v>
                </c:pt>
                <c:pt idx="2758">
                  <c:v>0.62118041515350297</c:v>
                </c:pt>
                <c:pt idx="2759">
                  <c:v>0.58190780878067005</c:v>
                </c:pt>
                <c:pt idx="2760">
                  <c:v>0.475190490484237</c:v>
                </c:pt>
                <c:pt idx="2761">
                  <c:v>0.42989405989646901</c:v>
                </c:pt>
                <c:pt idx="2762">
                  <c:v>0.64192211627960205</c:v>
                </c:pt>
                <c:pt idx="2763">
                  <c:v>0.60333943367004395</c:v>
                </c:pt>
                <c:pt idx="2764">
                  <c:v>0.51914715766906705</c:v>
                </c:pt>
                <c:pt idx="2765">
                  <c:v>0.51887071132659901</c:v>
                </c:pt>
                <c:pt idx="2766">
                  <c:v>0.60839247703552202</c:v>
                </c:pt>
                <c:pt idx="2767">
                  <c:v>0.558496534824371</c:v>
                </c:pt>
                <c:pt idx="2768">
                  <c:v>0.46364313364028897</c:v>
                </c:pt>
                <c:pt idx="2769">
                  <c:v>0.429582178592681</c:v>
                </c:pt>
                <c:pt idx="2770">
                  <c:v>0.53201103210449197</c:v>
                </c:pt>
                <c:pt idx="2771">
                  <c:v>0.47503584623336698</c:v>
                </c:pt>
                <c:pt idx="2772">
                  <c:v>0.651444911956787</c:v>
                </c:pt>
                <c:pt idx="2773">
                  <c:v>0.63221788406372004</c:v>
                </c:pt>
                <c:pt idx="2774">
                  <c:v>0.44327944517135598</c:v>
                </c:pt>
                <c:pt idx="2775">
                  <c:v>0.417784392833709</c:v>
                </c:pt>
                <c:pt idx="2776">
                  <c:v>0.41860914230346602</c:v>
                </c:pt>
                <c:pt idx="2777">
                  <c:v>0.39683467149734403</c:v>
                </c:pt>
                <c:pt idx="2778">
                  <c:v>0.65439784526824896</c:v>
                </c:pt>
                <c:pt idx="2779">
                  <c:v>0.60783356428146296</c:v>
                </c:pt>
                <c:pt idx="2780">
                  <c:v>0.75607842206954901</c:v>
                </c:pt>
                <c:pt idx="2781">
                  <c:v>0.705938220024108</c:v>
                </c:pt>
                <c:pt idx="2782">
                  <c:v>0.47215780615806502</c:v>
                </c:pt>
                <c:pt idx="2783">
                  <c:v>0.46060690283775302</c:v>
                </c:pt>
                <c:pt idx="2784">
                  <c:v>0.54065907001495295</c:v>
                </c:pt>
                <c:pt idx="2785">
                  <c:v>0.53459173440933205</c:v>
                </c:pt>
                <c:pt idx="2786">
                  <c:v>0.64518916606902998</c:v>
                </c:pt>
                <c:pt idx="2787">
                  <c:v>0.57600992918014504</c:v>
                </c:pt>
                <c:pt idx="2788">
                  <c:v>0.41346132755279502</c:v>
                </c:pt>
                <c:pt idx="2789">
                  <c:v>0.40261656045913602</c:v>
                </c:pt>
                <c:pt idx="2790">
                  <c:v>0.574926137924194</c:v>
                </c:pt>
                <c:pt idx="2791">
                  <c:v>0.53254938125610296</c:v>
                </c:pt>
                <c:pt idx="2792">
                  <c:v>0.466393291950225</c:v>
                </c:pt>
                <c:pt idx="2793">
                  <c:v>0.44054883718490601</c:v>
                </c:pt>
                <c:pt idx="2794">
                  <c:v>0.61561185121536199</c:v>
                </c:pt>
                <c:pt idx="2795">
                  <c:v>0.56496441364288297</c:v>
                </c:pt>
                <c:pt idx="2796">
                  <c:v>0.63550150394439697</c:v>
                </c:pt>
                <c:pt idx="2797">
                  <c:v>0.54991489648818903</c:v>
                </c:pt>
                <c:pt idx="2798">
                  <c:v>0.52669394016265803</c:v>
                </c:pt>
                <c:pt idx="2799">
                  <c:v>0.52437222003936701</c:v>
                </c:pt>
                <c:pt idx="2800">
                  <c:v>0.44882309436798001</c:v>
                </c:pt>
                <c:pt idx="2801">
                  <c:v>0.40310776233673001</c:v>
                </c:pt>
                <c:pt idx="2802">
                  <c:v>0.52497982978820801</c:v>
                </c:pt>
                <c:pt idx="2803">
                  <c:v>0.48484310507774298</c:v>
                </c:pt>
                <c:pt idx="2804">
                  <c:v>0.62335157394409102</c:v>
                </c:pt>
                <c:pt idx="2805">
                  <c:v>0.58464872837066595</c:v>
                </c:pt>
                <c:pt idx="2806">
                  <c:v>0.84179508686065596</c:v>
                </c:pt>
                <c:pt idx="2807">
                  <c:v>0.72795933485031095</c:v>
                </c:pt>
                <c:pt idx="2808">
                  <c:v>0.46684512495994501</c:v>
                </c:pt>
                <c:pt idx="2809">
                  <c:v>0.46019750833511303</c:v>
                </c:pt>
                <c:pt idx="2810">
                  <c:v>0.52489280700683505</c:v>
                </c:pt>
                <c:pt idx="2811">
                  <c:v>0.520147204399108</c:v>
                </c:pt>
                <c:pt idx="2812">
                  <c:v>0.493817508220672</c:v>
                </c:pt>
                <c:pt idx="2813">
                  <c:v>0.468521147966384</c:v>
                </c:pt>
                <c:pt idx="2814">
                  <c:v>0.58140838146209695</c:v>
                </c:pt>
                <c:pt idx="2815">
                  <c:v>0.54524958133697499</c:v>
                </c:pt>
                <c:pt idx="2816">
                  <c:v>0.62177598476409901</c:v>
                </c:pt>
                <c:pt idx="2817">
                  <c:v>0.59042680263519198</c:v>
                </c:pt>
                <c:pt idx="2818">
                  <c:v>0.59658098220825195</c:v>
                </c:pt>
                <c:pt idx="2819">
                  <c:v>0.54595613479614202</c:v>
                </c:pt>
                <c:pt idx="2820">
                  <c:v>0.71616947650909402</c:v>
                </c:pt>
                <c:pt idx="2821">
                  <c:v>0.69662463665008501</c:v>
                </c:pt>
                <c:pt idx="2822">
                  <c:v>0.45693573355674699</c:v>
                </c:pt>
                <c:pt idx="2823">
                  <c:v>0.433219254016876</c:v>
                </c:pt>
                <c:pt idx="2824">
                  <c:v>0.43498817086219699</c:v>
                </c:pt>
                <c:pt idx="2825">
                  <c:v>0.41121271252632102</c:v>
                </c:pt>
                <c:pt idx="2826">
                  <c:v>0.51097476482391302</c:v>
                </c:pt>
                <c:pt idx="2827">
                  <c:v>0.47513040900230402</c:v>
                </c:pt>
                <c:pt idx="2828">
                  <c:v>0.60172569751739502</c:v>
                </c:pt>
                <c:pt idx="2829">
                  <c:v>0.55822718143463101</c:v>
                </c:pt>
                <c:pt idx="2830">
                  <c:v>0.57892286777496305</c:v>
                </c:pt>
                <c:pt idx="2831">
                  <c:v>0.547732353210449</c:v>
                </c:pt>
                <c:pt idx="2832">
                  <c:v>0.434799134731292</c:v>
                </c:pt>
                <c:pt idx="2833">
                  <c:v>0.41909751296043302</c:v>
                </c:pt>
                <c:pt idx="2834">
                  <c:v>0.56046980619430498</c:v>
                </c:pt>
                <c:pt idx="2835">
                  <c:v>0.51416927576064997</c:v>
                </c:pt>
                <c:pt idx="2836">
                  <c:v>0.69604307413101196</c:v>
                </c:pt>
                <c:pt idx="2837">
                  <c:v>0.65347349643707198</c:v>
                </c:pt>
                <c:pt idx="2838">
                  <c:v>0.49995213747024497</c:v>
                </c:pt>
                <c:pt idx="2839">
                  <c:v>0.50427961349487305</c:v>
                </c:pt>
                <c:pt idx="2840">
                  <c:v>0.53419780731201105</c:v>
                </c:pt>
                <c:pt idx="2841">
                  <c:v>0.49804368615150402</c:v>
                </c:pt>
                <c:pt idx="2842">
                  <c:v>0.450582265853881</c:v>
                </c:pt>
                <c:pt idx="2843">
                  <c:v>0.44088777899742099</c:v>
                </c:pt>
                <c:pt idx="2844">
                  <c:v>0.50869917869567804</c:v>
                </c:pt>
                <c:pt idx="2845">
                  <c:v>0.48328450322151101</c:v>
                </c:pt>
                <c:pt idx="2846">
                  <c:v>0.486153453588485</c:v>
                </c:pt>
                <c:pt idx="2847">
                  <c:v>0.46575033664703303</c:v>
                </c:pt>
                <c:pt idx="2848">
                  <c:v>0.51902192831039395</c:v>
                </c:pt>
                <c:pt idx="2849">
                  <c:v>0.481578588485717</c:v>
                </c:pt>
                <c:pt idx="2850">
                  <c:v>0.45914801955223</c:v>
                </c:pt>
                <c:pt idx="2851">
                  <c:v>0.43679529428482</c:v>
                </c:pt>
                <c:pt idx="2852">
                  <c:v>0.381423890590667</c:v>
                </c:pt>
                <c:pt idx="2853">
                  <c:v>0.35976362228393499</c:v>
                </c:pt>
                <c:pt idx="2854">
                  <c:v>0.370716363191604</c:v>
                </c:pt>
                <c:pt idx="2855">
                  <c:v>0.36036980152130099</c:v>
                </c:pt>
                <c:pt idx="2856">
                  <c:v>0.44197028875350902</c:v>
                </c:pt>
                <c:pt idx="2857">
                  <c:v>0.43161326646804798</c:v>
                </c:pt>
                <c:pt idx="2858">
                  <c:v>0.39512884616851801</c:v>
                </c:pt>
                <c:pt idx="2859">
                  <c:v>0.37061849236488298</c:v>
                </c:pt>
                <c:pt idx="2860">
                  <c:v>0.42155659198760898</c:v>
                </c:pt>
                <c:pt idx="2861">
                  <c:v>0.41169518232345498</c:v>
                </c:pt>
                <c:pt idx="2862">
                  <c:v>0.31881263852119401</c:v>
                </c:pt>
                <c:pt idx="2863">
                  <c:v>0.30048871040344199</c:v>
                </c:pt>
                <c:pt idx="2864">
                  <c:v>0.42589032649993802</c:v>
                </c:pt>
                <c:pt idx="2865">
                  <c:v>0.41570827364921498</c:v>
                </c:pt>
                <c:pt idx="2866">
                  <c:v>0.39240357279777499</c:v>
                </c:pt>
                <c:pt idx="2867">
                  <c:v>0.37294542789459201</c:v>
                </c:pt>
                <c:pt idx="2868">
                  <c:v>0.45208805799484197</c:v>
                </c:pt>
                <c:pt idx="2869">
                  <c:v>0.43693098425865101</c:v>
                </c:pt>
                <c:pt idx="2870">
                  <c:v>0.41003125905990601</c:v>
                </c:pt>
                <c:pt idx="2871">
                  <c:v>0.38945725560188199</c:v>
                </c:pt>
                <c:pt idx="2872">
                  <c:v>0.43473923206329301</c:v>
                </c:pt>
                <c:pt idx="2873">
                  <c:v>0.40613189339637701</c:v>
                </c:pt>
                <c:pt idx="2874">
                  <c:v>0.43075942993164001</c:v>
                </c:pt>
                <c:pt idx="2875">
                  <c:v>0.41571253538131703</c:v>
                </c:pt>
                <c:pt idx="2876">
                  <c:v>0.40406739711761402</c:v>
                </c:pt>
                <c:pt idx="2877">
                  <c:v>0.38334041833877502</c:v>
                </c:pt>
                <c:pt idx="2878">
                  <c:v>0.363902777433395</c:v>
                </c:pt>
                <c:pt idx="2879">
                  <c:v>0.34725356101989702</c:v>
                </c:pt>
                <c:pt idx="2880">
                  <c:v>0.36057052016258201</c:v>
                </c:pt>
                <c:pt idx="2881">
                  <c:v>0.34281334280967701</c:v>
                </c:pt>
                <c:pt idx="2882">
                  <c:v>0.40467172861099199</c:v>
                </c:pt>
                <c:pt idx="2883">
                  <c:v>0.38288360834121699</c:v>
                </c:pt>
                <c:pt idx="2884">
                  <c:v>0.39899694919586098</c:v>
                </c:pt>
                <c:pt idx="2885">
                  <c:v>0.39086237549781799</c:v>
                </c:pt>
                <c:pt idx="2886">
                  <c:v>0.38770288228988598</c:v>
                </c:pt>
                <c:pt idx="2887">
                  <c:v>0.37442505359649603</c:v>
                </c:pt>
                <c:pt idx="2888">
                  <c:v>0.43291178345680198</c:v>
                </c:pt>
                <c:pt idx="2889">
                  <c:v>0.41997811198234503</c:v>
                </c:pt>
                <c:pt idx="2890">
                  <c:v>0.43364453315734802</c:v>
                </c:pt>
                <c:pt idx="2891">
                  <c:v>0.39801484346389698</c:v>
                </c:pt>
                <c:pt idx="2892">
                  <c:v>0.31061169505119302</c:v>
                </c:pt>
                <c:pt idx="2893">
                  <c:v>0.30327785015106201</c:v>
                </c:pt>
                <c:pt idx="2894">
                  <c:v>0.35548377037048301</c:v>
                </c:pt>
                <c:pt idx="2895">
                  <c:v>0.32876375317573497</c:v>
                </c:pt>
                <c:pt idx="2896">
                  <c:v>0.34427759051322898</c:v>
                </c:pt>
                <c:pt idx="2897">
                  <c:v>0.33908581733703602</c:v>
                </c:pt>
                <c:pt idx="2898">
                  <c:v>0.38678747415542603</c:v>
                </c:pt>
                <c:pt idx="2899">
                  <c:v>0.34363269805908198</c:v>
                </c:pt>
                <c:pt idx="2900">
                  <c:v>0.25173050165176297</c:v>
                </c:pt>
                <c:pt idx="2901">
                  <c:v>0.22282946109771701</c:v>
                </c:pt>
                <c:pt idx="2902">
                  <c:v>0.37330749630928001</c:v>
                </c:pt>
                <c:pt idx="2903">
                  <c:v>0.35738778114318798</c:v>
                </c:pt>
                <c:pt idx="2904">
                  <c:v>0.54201579093933105</c:v>
                </c:pt>
                <c:pt idx="2905">
                  <c:v>0.51893544197082497</c:v>
                </c:pt>
                <c:pt idx="2906">
                  <c:v>0.40297678112983698</c:v>
                </c:pt>
                <c:pt idx="2907">
                  <c:v>0.39001828432083102</c:v>
                </c:pt>
                <c:pt idx="2908">
                  <c:v>0.40766608715057301</c:v>
                </c:pt>
                <c:pt idx="2909">
                  <c:v>0.38488686084747298</c:v>
                </c:pt>
                <c:pt idx="2910">
                  <c:v>0.42364430427551197</c:v>
                </c:pt>
                <c:pt idx="2911">
                  <c:v>0.40481901168823198</c:v>
                </c:pt>
                <c:pt idx="2912">
                  <c:v>0.33265241980552601</c:v>
                </c:pt>
                <c:pt idx="2913">
                  <c:v>0.309840768575668</c:v>
                </c:pt>
                <c:pt idx="2914">
                  <c:v>0.39190348982810902</c:v>
                </c:pt>
                <c:pt idx="2915">
                  <c:v>0.37682771682739202</c:v>
                </c:pt>
                <c:pt idx="2916">
                  <c:v>0.37820869684219299</c:v>
                </c:pt>
                <c:pt idx="2917">
                  <c:v>0.37114119529724099</c:v>
                </c:pt>
                <c:pt idx="2918">
                  <c:v>0.425083488225936</c:v>
                </c:pt>
                <c:pt idx="2919">
                  <c:v>0.40243631601333602</c:v>
                </c:pt>
                <c:pt idx="2920">
                  <c:v>0.41053372621536199</c:v>
                </c:pt>
                <c:pt idx="2921">
                  <c:v>0.39194023609161299</c:v>
                </c:pt>
                <c:pt idx="2922">
                  <c:v>0.48642081022262501</c:v>
                </c:pt>
                <c:pt idx="2923">
                  <c:v>0.46800404787063599</c:v>
                </c:pt>
                <c:pt idx="2924">
                  <c:v>0.38806307315826399</c:v>
                </c:pt>
                <c:pt idx="2925">
                  <c:v>0.36365634202957098</c:v>
                </c:pt>
                <c:pt idx="2926">
                  <c:v>0.391880512237548</c:v>
                </c:pt>
                <c:pt idx="2927">
                  <c:v>0.361680418252944</c:v>
                </c:pt>
                <c:pt idx="2928">
                  <c:v>0.37385302782058699</c:v>
                </c:pt>
                <c:pt idx="2929">
                  <c:v>0.35178786516189497</c:v>
                </c:pt>
                <c:pt idx="2930">
                  <c:v>0.32514148950576699</c:v>
                </c:pt>
                <c:pt idx="2931">
                  <c:v>0.32231438159942599</c:v>
                </c:pt>
                <c:pt idx="2932">
                  <c:v>0.34503281116485501</c:v>
                </c:pt>
                <c:pt idx="2933">
                  <c:v>0.32851040363311701</c:v>
                </c:pt>
                <c:pt idx="2934">
                  <c:v>0.35828953981399497</c:v>
                </c:pt>
                <c:pt idx="2935">
                  <c:v>0.33087879419326699</c:v>
                </c:pt>
                <c:pt idx="2936">
                  <c:v>0.29975295066833402</c:v>
                </c:pt>
                <c:pt idx="2937">
                  <c:v>0.288001358509063</c:v>
                </c:pt>
                <c:pt idx="2938">
                  <c:v>0.49162691831588701</c:v>
                </c:pt>
                <c:pt idx="2939">
                  <c:v>0.473710417747497</c:v>
                </c:pt>
                <c:pt idx="2940">
                  <c:v>0.50997054576873702</c:v>
                </c:pt>
                <c:pt idx="2941">
                  <c:v>0.48048728704452498</c:v>
                </c:pt>
                <c:pt idx="2942">
                  <c:v>0.55508673191070501</c:v>
                </c:pt>
                <c:pt idx="2943">
                  <c:v>0.52923429012298495</c:v>
                </c:pt>
                <c:pt idx="2944">
                  <c:v>0.56958055496215798</c:v>
                </c:pt>
                <c:pt idx="2945">
                  <c:v>0.54954093694686801</c:v>
                </c:pt>
                <c:pt idx="2946">
                  <c:v>0.44515314698219299</c:v>
                </c:pt>
                <c:pt idx="2947">
                  <c:v>0.41730275750160201</c:v>
                </c:pt>
                <c:pt idx="2948">
                  <c:v>0.55469673871993996</c:v>
                </c:pt>
                <c:pt idx="2949">
                  <c:v>0.53001362085342396</c:v>
                </c:pt>
                <c:pt idx="2950">
                  <c:v>0.38923162221908503</c:v>
                </c:pt>
                <c:pt idx="2951">
                  <c:v>0.34875577688217102</c:v>
                </c:pt>
                <c:pt idx="2952">
                  <c:v>0.43544191122054998</c:v>
                </c:pt>
                <c:pt idx="2953">
                  <c:v>0.41494786739349299</c:v>
                </c:pt>
                <c:pt idx="2954">
                  <c:v>0.40451180934906</c:v>
                </c:pt>
                <c:pt idx="2955">
                  <c:v>0.38747996091842601</c:v>
                </c:pt>
                <c:pt idx="2956">
                  <c:v>0.38750022649764998</c:v>
                </c:pt>
                <c:pt idx="2957">
                  <c:v>0.35301589965820301</c:v>
                </c:pt>
                <c:pt idx="2958">
                  <c:v>0.373693227767944</c:v>
                </c:pt>
                <c:pt idx="2959">
                  <c:v>0.37439119815826399</c:v>
                </c:pt>
                <c:pt idx="2960">
                  <c:v>0.426409542560577</c:v>
                </c:pt>
                <c:pt idx="2961">
                  <c:v>0.394574284553527</c:v>
                </c:pt>
                <c:pt idx="2962">
                  <c:v>0.37634366750717102</c:v>
                </c:pt>
                <c:pt idx="2963">
                  <c:v>0.36419302225112898</c:v>
                </c:pt>
                <c:pt idx="2964">
                  <c:v>0.39073807001113797</c:v>
                </c:pt>
                <c:pt idx="2965">
                  <c:v>0.36809420585632302</c:v>
                </c:pt>
                <c:pt idx="2966">
                  <c:v>0.29816582798957803</c:v>
                </c:pt>
                <c:pt idx="2967">
                  <c:v>0.291807740926742</c:v>
                </c:pt>
                <c:pt idx="2968">
                  <c:v>0.434531450271606</c:v>
                </c:pt>
                <c:pt idx="2969">
                  <c:v>0.40030947327613797</c:v>
                </c:pt>
                <c:pt idx="2970">
                  <c:v>0.43674701452255199</c:v>
                </c:pt>
                <c:pt idx="2971">
                  <c:v>0.412099629640579</c:v>
                </c:pt>
                <c:pt idx="2972">
                  <c:v>0.49694702029228199</c:v>
                </c:pt>
                <c:pt idx="2973">
                  <c:v>0.452993184328079</c:v>
                </c:pt>
                <c:pt idx="2974">
                  <c:v>0.66872382164001398</c:v>
                </c:pt>
                <c:pt idx="2975">
                  <c:v>0.60763609409332198</c:v>
                </c:pt>
                <c:pt idx="2976">
                  <c:v>0.32246795296669001</c:v>
                </c:pt>
                <c:pt idx="2977">
                  <c:v>0.31965339183807301</c:v>
                </c:pt>
                <c:pt idx="2978">
                  <c:v>0.42733389139175398</c:v>
                </c:pt>
                <c:pt idx="2979">
                  <c:v>0.41096806526183999</c:v>
                </c:pt>
                <c:pt idx="2980">
                  <c:v>0.38715910911559998</c:v>
                </c:pt>
                <c:pt idx="2981">
                  <c:v>0.337631195783615</c:v>
                </c:pt>
                <c:pt idx="2982">
                  <c:v>0.44724151492118802</c:v>
                </c:pt>
                <c:pt idx="2983">
                  <c:v>0.40572071075439398</c:v>
                </c:pt>
                <c:pt idx="2984">
                  <c:v>0.39514797925949002</c:v>
                </c:pt>
                <c:pt idx="2985">
                  <c:v>0.38858690857887201</c:v>
                </c:pt>
                <c:pt idx="2986">
                  <c:v>0.31326526403427102</c:v>
                </c:pt>
                <c:pt idx="2987">
                  <c:v>0.31220120191574002</c:v>
                </c:pt>
                <c:pt idx="2988">
                  <c:v>0.42498967051505998</c:v>
                </c:pt>
                <c:pt idx="2989">
                  <c:v>0.40627712011337203</c:v>
                </c:pt>
                <c:pt idx="2990">
                  <c:v>0.51650136709213201</c:v>
                </c:pt>
                <c:pt idx="2991">
                  <c:v>0.49043905735015803</c:v>
                </c:pt>
                <c:pt idx="2992">
                  <c:v>0.30549877882003701</c:v>
                </c:pt>
                <c:pt idx="2993">
                  <c:v>0.287859857082366</c:v>
                </c:pt>
                <c:pt idx="2994">
                  <c:v>0.32591149210929798</c:v>
                </c:pt>
                <c:pt idx="2995">
                  <c:v>0.31515884399414001</c:v>
                </c:pt>
                <c:pt idx="2996">
                  <c:v>0.36452370882034302</c:v>
                </c:pt>
                <c:pt idx="2997">
                  <c:v>0.33547595143318099</c:v>
                </c:pt>
                <c:pt idx="2998">
                  <c:v>0.37926012277603099</c:v>
                </c:pt>
                <c:pt idx="2999">
                  <c:v>0.35836824774742099</c:v>
                </c:pt>
                <c:pt idx="3000">
                  <c:v>0.30767104029655401</c:v>
                </c:pt>
                <c:pt idx="3001">
                  <c:v>0.29664933681487998</c:v>
                </c:pt>
                <c:pt idx="3002">
                  <c:v>0.47657534480094899</c:v>
                </c:pt>
                <c:pt idx="3003">
                  <c:v>0.45743048191070501</c:v>
                </c:pt>
                <c:pt idx="3004">
                  <c:v>0.33182299137115401</c:v>
                </c:pt>
                <c:pt idx="3005">
                  <c:v>0.30971547961235002</c:v>
                </c:pt>
                <c:pt idx="3006">
                  <c:v>0.31804436445236201</c:v>
                </c:pt>
                <c:pt idx="3007">
                  <c:v>0.29449942708015397</c:v>
                </c:pt>
                <c:pt idx="3008">
                  <c:v>0.35821041464805597</c:v>
                </c:pt>
                <c:pt idx="3009">
                  <c:v>0.34567517042160001</c:v>
                </c:pt>
                <c:pt idx="3010">
                  <c:v>0.31148219108581499</c:v>
                </c:pt>
                <c:pt idx="3011">
                  <c:v>0.27946531772613498</c:v>
                </c:pt>
                <c:pt idx="3012">
                  <c:v>0.40833926200866699</c:v>
                </c:pt>
                <c:pt idx="3013">
                  <c:v>0.37973111867904602</c:v>
                </c:pt>
                <c:pt idx="3014">
                  <c:v>0.337488412857055</c:v>
                </c:pt>
                <c:pt idx="3015">
                  <c:v>0.32743597030639598</c:v>
                </c:pt>
                <c:pt idx="3016">
                  <c:v>0.36054128408432001</c:v>
                </c:pt>
                <c:pt idx="3017">
                  <c:v>0.33412420749664301</c:v>
                </c:pt>
                <c:pt idx="3018">
                  <c:v>0.39549705386161799</c:v>
                </c:pt>
                <c:pt idx="3019">
                  <c:v>0.36938929557800199</c:v>
                </c:pt>
                <c:pt idx="3020">
                  <c:v>0.46622467041015597</c:v>
                </c:pt>
                <c:pt idx="3021">
                  <c:v>0.44705915451049799</c:v>
                </c:pt>
                <c:pt idx="3022">
                  <c:v>0.383383989334106</c:v>
                </c:pt>
                <c:pt idx="3023">
                  <c:v>0.36456272006034801</c:v>
                </c:pt>
                <c:pt idx="3024">
                  <c:v>0.45684304833412098</c:v>
                </c:pt>
                <c:pt idx="3025">
                  <c:v>0.43747052550315801</c:v>
                </c:pt>
                <c:pt idx="3026">
                  <c:v>0.28488391637802102</c:v>
                </c:pt>
                <c:pt idx="3027">
                  <c:v>0.25885468721389698</c:v>
                </c:pt>
                <c:pt idx="3028">
                  <c:v>0.34012693166732699</c:v>
                </c:pt>
                <c:pt idx="3029">
                  <c:v>0.320187747478485</c:v>
                </c:pt>
                <c:pt idx="3030">
                  <c:v>0.405442595481872</c:v>
                </c:pt>
                <c:pt idx="3031">
                  <c:v>0.38863357901573098</c:v>
                </c:pt>
                <c:pt idx="3032">
                  <c:v>0.41083985567092801</c:v>
                </c:pt>
                <c:pt idx="3033">
                  <c:v>0.37025663256645203</c:v>
                </c:pt>
                <c:pt idx="3034">
                  <c:v>0.41695576906204201</c:v>
                </c:pt>
                <c:pt idx="3035">
                  <c:v>0.37716636061668302</c:v>
                </c:pt>
                <c:pt idx="3036">
                  <c:v>0.48178219795227001</c:v>
                </c:pt>
                <c:pt idx="3037">
                  <c:v>0.43220412731170599</c:v>
                </c:pt>
                <c:pt idx="3038">
                  <c:v>0.28642809391021701</c:v>
                </c:pt>
                <c:pt idx="3039">
                  <c:v>0.26158952713012601</c:v>
                </c:pt>
                <c:pt idx="3040">
                  <c:v>0.24147297441959301</c:v>
                </c:pt>
                <c:pt idx="3041">
                  <c:v>0.25576299428939803</c:v>
                </c:pt>
                <c:pt idx="3042">
                  <c:v>0.48682576417922901</c:v>
                </c:pt>
                <c:pt idx="3043">
                  <c:v>0.44005179405212402</c:v>
                </c:pt>
                <c:pt idx="3044">
                  <c:v>0.34789556264877303</c:v>
                </c:pt>
                <c:pt idx="3045">
                  <c:v>0.304743021726608</c:v>
                </c:pt>
                <c:pt idx="3046">
                  <c:v>0.37420147657394398</c:v>
                </c:pt>
                <c:pt idx="3047">
                  <c:v>0.36143550276756198</c:v>
                </c:pt>
                <c:pt idx="3048">
                  <c:v>0.258126080036163</c:v>
                </c:pt>
                <c:pt idx="3049">
                  <c:v>0.24556136131286599</c:v>
                </c:pt>
                <c:pt idx="3050">
                  <c:v>0.41401791572570801</c:v>
                </c:pt>
                <c:pt idx="3051">
                  <c:v>0.38250398635864202</c:v>
                </c:pt>
                <c:pt idx="3052">
                  <c:v>0.38558846712112399</c:v>
                </c:pt>
                <c:pt idx="3053">
                  <c:v>0.38532078266143799</c:v>
                </c:pt>
                <c:pt idx="3054">
                  <c:v>0.52026587724685602</c:v>
                </c:pt>
                <c:pt idx="3055">
                  <c:v>0.49145185947418202</c:v>
                </c:pt>
                <c:pt idx="3056">
                  <c:v>0.27507507801055903</c:v>
                </c:pt>
                <c:pt idx="3057">
                  <c:v>0.24768915772437999</c:v>
                </c:pt>
                <c:pt idx="3058">
                  <c:v>0.36811205744743303</c:v>
                </c:pt>
                <c:pt idx="3059">
                  <c:v>0.35300993919372498</c:v>
                </c:pt>
                <c:pt idx="3060">
                  <c:v>0.40103486180305398</c:v>
                </c:pt>
                <c:pt idx="3061">
                  <c:v>0.37000691890716497</c:v>
                </c:pt>
                <c:pt idx="3062">
                  <c:v>0.31605708599090498</c:v>
                </c:pt>
                <c:pt idx="3063">
                  <c:v>0.305321544408798</c:v>
                </c:pt>
                <c:pt idx="3064">
                  <c:v>0.30649673938751198</c:v>
                </c:pt>
                <c:pt idx="3065">
                  <c:v>0.29232141375541598</c:v>
                </c:pt>
                <c:pt idx="3066">
                  <c:v>0.24887928366661</c:v>
                </c:pt>
                <c:pt idx="3067">
                  <c:v>0.22866150736808699</c:v>
                </c:pt>
                <c:pt idx="3068">
                  <c:v>0.43370115756988498</c:v>
                </c:pt>
                <c:pt idx="3069">
                  <c:v>0.41793954372406</c:v>
                </c:pt>
                <c:pt idx="3070">
                  <c:v>0.29984122514724698</c:v>
                </c:pt>
                <c:pt idx="3071">
                  <c:v>0.28005236387252802</c:v>
                </c:pt>
                <c:pt idx="3072">
                  <c:v>0.41887483000755299</c:v>
                </c:pt>
                <c:pt idx="3073">
                  <c:v>0.39672333002090399</c:v>
                </c:pt>
                <c:pt idx="3074">
                  <c:v>0.45022183656692499</c:v>
                </c:pt>
                <c:pt idx="3075">
                  <c:v>0.39206749200820901</c:v>
                </c:pt>
                <c:pt idx="3076">
                  <c:v>0.347738146781921</c:v>
                </c:pt>
                <c:pt idx="3077">
                  <c:v>0.33921080827713002</c:v>
                </c:pt>
                <c:pt idx="3078">
                  <c:v>0.43223744630813599</c:v>
                </c:pt>
                <c:pt idx="3079">
                  <c:v>0.382979065179824</c:v>
                </c:pt>
                <c:pt idx="3080">
                  <c:v>0.36652237176895103</c:v>
                </c:pt>
                <c:pt idx="3081">
                  <c:v>0.354883402585983</c:v>
                </c:pt>
                <c:pt idx="3082">
                  <c:v>0.209659978747367</c:v>
                </c:pt>
                <c:pt idx="3083">
                  <c:v>0.19875845313072199</c:v>
                </c:pt>
                <c:pt idx="3084">
                  <c:v>0.28965431451797402</c:v>
                </c:pt>
                <c:pt idx="3085">
                  <c:v>0.26983177661895702</c:v>
                </c:pt>
                <c:pt idx="3086">
                  <c:v>0.39319580793380698</c:v>
                </c:pt>
                <c:pt idx="3087">
                  <c:v>0.363926410675048</c:v>
                </c:pt>
                <c:pt idx="3088">
                  <c:v>0.49542051553726102</c:v>
                </c:pt>
                <c:pt idx="3089">
                  <c:v>0.47614142298698398</c:v>
                </c:pt>
                <c:pt idx="3090">
                  <c:v>0.44046315550804099</c:v>
                </c:pt>
                <c:pt idx="3091">
                  <c:v>0.404882371425628</c:v>
                </c:pt>
                <c:pt idx="3092">
                  <c:v>0.35153666138648898</c:v>
                </c:pt>
                <c:pt idx="3093">
                  <c:v>0.333511471748352</c:v>
                </c:pt>
                <c:pt idx="3094">
                  <c:v>0.35003963112831099</c:v>
                </c:pt>
                <c:pt idx="3095">
                  <c:v>0.318713068962097</c:v>
                </c:pt>
                <c:pt idx="3096">
                  <c:v>0.26382753252982999</c:v>
                </c:pt>
                <c:pt idx="3097">
                  <c:v>0.24925690889358501</c:v>
                </c:pt>
                <c:pt idx="3098">
                  <c:v>0.39429914951324402</c:v>
                </c:pt>
                <c:pt idx="3099">
                  <c:v>0.35639381408691401</c:v>
                </c:pt>
                <c:pt idx="3100">
                  <c:v>0.32935640215873702</c:v>
                </c:pt>
                <c:pt idx="3101">
                  <c:v>0.31755456328392001</c:v>
                </c:pt>
                <c:pt idx="3102">
                  <c:v>0.39993345737457198</c:v>
                </c:pt>
                <c:pt idx="3103">
                  <c:v>0.37978470325469899</c:v>
                </c:pt>
                <c:pt idx="3104">
                  <c:v>0.41140675544738697</c:v>
                </c:pt>
                <c:pt idx="3105">
                  <c:v>0.37132471799850397</c:v>
                </c:pt>
                <c:pt idx="3106">
                  <c:v>0.42283737659454301</c:v>
                </c:pt>
                <c:pt idx="3107">
                  <c:v>0.39789843559265098</c:v>
                </c:pt>
                <c:pt idx="3108">
                  <c:v>0.44224014878272999</c:v>
                </c:pt>
                <c:pt idx="3109">
                  <c:v>0.42435124516487099</c:v>
                </c:pt>
                <c:pt idx="3110">
                  <c:v>0.49266451597213701</c:v>
                </c:pt>
                <c:pt idx="3111">
                  <c:v>0.43031701445579501</c:v>
                </c:pt>
                <c:pt idx="3112">
                  <c:v>0.32747736573219299</c:v>
                </c:pt>
                <c:pt idx="3113">
                  <c:v>0.30899819731712302</c:v>
                </c:pt>
                <c:pt idx="3114">
                  <c:v>0.45586919784545898</c:v>
                </c:pt>
                <c:pt idx="3115">
                  <c:v>0.42298310995101901</c:v>
                </c:pt>
                <c:pt idx="3116">
                  <c:v>0.46982958912849399</c:v>
                </c:pt>
                <c:pt idx="3117">
                  <c:v>0.46118026971817</c:v>
                </c:pt>
                <c:pt idx="3118">
                  <c:v>0.36768233776092502</c:v>
                </c:pt>
                <c:pt idx="3119">
                  <c:v>0.32396659255027699</c:v>
                </c:pt>
                <c:pt idx="3120">
                  <c:v>0.34242212772369301</c:v>
                </c:pt>
                <c:pt idx="3121">
                  <c:v>0.33472886681556702</c:v>
                </c:pt>
                <c:pt idx="3122">
                  <c:v>0.43639519810676503</c:v>
                </c:pt>
                <c:pt idx="3123">
                  <c:v>0.41657894849777199</c:v>
                </c:pt>
                <c:pt idx="3124">
                  <c:v>0.34669536352157498</c:v>
                </c:pt>
                <c:pt idx="3125">
                  <c:v>0.31238257884979198</c:v>
                </c:pt>
                <c:pt idx="3126">
                  <c:v>0.31076651811599698</c:v>
                </c:pt>
                <c:pt idx="3127">
                  <c:v>0.29635828733444203</c:v>
                </c:pt>
                <c:pt idx="3128">
                  <c:v>0.41303032636642401</c:v>
                </c:pt>
                <c:pt idx="3129">
                  <c:v>0.39607018232345498</c:v>
                </c:pt>
                <c:pt idx="3130">
                  <c:v>0.34407415986061002</c:v>
                </c:pt>
                <c:pt idx="3131">
                  <c:v>0.31760871410369801</c:v>
                </c:pt>
                <c:pt idx="3132">
                  <c:v>0.25690412521362299</c:v>
                </c:pt>
                <c:pt idx="3133">
                  <c:v>0.25143280625343301</c:v>
                </c:pt>
                <c:pt idx="3134">
                  <c:v>0.278776764869689</c:v>
                </c:pt>
                <c:pt idx="3135">
                  <c:v>0.26655501127242998</c:v>
                </c:pt>
                <c:pt idx="3136">
                  <c:v>0.261511981487274</c:v>
                </c:pt>
                <c:pt idx="3137">
                  <c:v>0.24740944802761</c:v>
                </c:pt>
                <c:pt idx="3138">
                  <c:v>0.33062070608138999</c:v>
                </c:pt>
                <c:pt idx="3139">
                  <c:v>0.31072697043418801</c:v>
                </c:pt>
                <c:pt idx="3140">
                  <c:v>0.30427712202072099</c:v>
                </c:pt>
                <c:pt idx="3141">
                  <c:v>0.285418421030044</c:v>
                </c:pt>
                <c:pt idx="3142">
                  <c:v>0.30523359775543202</c:v>
                </c:pt>
                <c:pt idx="3143">
                  <c:v>0.29793974757194502</c:v>
                </c:pt>
                <c:pt idx="3144">
                  <c:v>0.35849902033805803</c:v>
                </c:pt>
                <c:pt idx="3145">
                  <c:v>0.32519757747650102</c:v>
                </c:pt>
                <c:pt idx="3146">
                  <c:v>0.29247137904167098</c:v>
                </c:pt>
                <c:pt idx="3147">
                  <c:v>0.27955862879753102</c:v>
                </c:pt>
                <c:pt idx="3148">
                  <c:v>0.26188471913337702</c:v>
                </c:pt>
                <c:pt idx="3149">
                  <c:v>0.246896937489509</c:v>
                </c:pt>
                <c:pt idx="3150">
                  <c:v>0.402422785758972</c:v>
                </c:pt>
                <c:pt idx="3151">
                  <c:v>0.37504237890243503</c:v>
                </c:pt>
                <c:pt idx="3152">
                  <c:v>0.26577731966972301</c:v>
                </c:pt>
                <c:pt idx="3153">
                  <c:v>0.25081515312194802</c:v>
                </c:pt>
                <c:pt idx="3154">
                  <c:v>0.23970142006874001</c:v>
                </c:pt>
                <c:pt idx="3155">
                  <c:v>0.22088804841041501</c:v>
                </c:pt>
                <c:pt idx="3156">
                  <c:v>0.36511540412902799</c:v>
                </c:pt>
                <c:pt idx="3157">
                  <c:v>0.34948492050170898</c:v>
                </c:pt>
                <c:pt idx="3158">
                  <c:v>0.350787043571472</c:v>
                </c:pt>
                <c:pt idx="3159">
                  <c:v>0.33403897285461398</c:v>
                </c:pt>
                <c:pt idx="3160">
                  <c:v>0.22270636260509399</c:v>
                </c:pt>
                <c:pt idx="3161">
                  <c:v>0.21356724202632901</c:v>
                </c:pt>
                <c:pt idx="3162">
                  <c:v>0.275550216436386</c:v>
                </c:pt>
                <c:pt idx="3163">
                  <c:v>0.24996563792228699</c:v>
                </c:pt>
                <c:pt idx="3164">
                  <c:v>0.23108911514282199</c:v>
                </c:pt>
                <c:pt idx="3165">
                  <c:v>0.21479415893554599</c:v>
                </c:pt>
                <c:pt idx="3166">
                  <c:v>0.41136687994003202</c:v>
                </c:pt>
                <c:pt idx="3167">
                  <c:v>0.38612675666808999</c:v>
                </c:pt>
                <c:pt idx="3168">
                  <c:v>0.25926017761230402</c:v>
                </c:pt>
                <c:pt idx="3169">
                  <c:v>0.245935678482055</c:v>
                </c:pt>
                <c:pt idx="3170">
                  <c:v>0.40692394971847501</c:v>
                </c:pt>
                <c:pt idx="3171">
                  <c:v>0.36463564634323098</c:v>
                </c:pt>
                <c:pt idx="3172">
                  <c:v>0.41413938999175998</c:v>
                </c:pt>
                <c:pt idx="3173">
                  <c:v>0.39642113447189298</c:v>
                </c:pt>
                <c:pt idx="3174">
                  <c:v>0.37435269355773898</c:v>
                </c:pt>
                <c:pt idx="3175">
                  <c:v>0.348760396242141</c:v>
                </c:pt>
                <c:pt idx="3176">
                  <c:v>0.37899756431579501</c:v>
                </c:pt>
                <c:pt idx="3177">
                  <c:v>0.36004343628883301</c:v>
                </c:pt>
                <c:pt idx="3178">
                  <c:v>0.32044321298599199</c:v>
                </c:pt>
                <c:pt idx="3179">
                  <c:v>0.30547219514846802</c:v>
                </c:pt>
                <c:pt idx="3180">
                  <c:v>0.221617877483367</c:v>
                </c:pt>
                <c:pt idx="3181">
                  <c:v>0.21318225562572399</c:v>
                </c:pt>
                <c:pt idx="3182">
                  <c:v>0.22945107519626601</c:v>
                </c:pt>
                <c:pt idx="3183">
                  <c:v>0.218699425458908</c:v>
                </c:pt>
                <c:pt idx="3184">
                  <c:v>0.24045050144195501</c:v>
                </c:pt>
                <c:pt idx="3185">
                  <c:v>0.22676695883274001</c:v>
                </c:pt>
                <c:pt idx="3186">
                  <c:v>0.31059718132018999</c:v>
                </c:pt>
                <c:pt idx="3187">
                  <c:v>0.28179794549942</c:v>
                </c:pt>
                <c:pt idx="3188">
                  <c:v>0.291969925165176</c:v>
                </c:pt>
                <c:pt idx="3189">
                  <c:v>0.26322472095489502</c:v>
                </c:pt>
                <c:pt idx="3190">
                  <c:v>0.466733127832412</c:v>
                </c:pt>
                <c:pt idx="3191">
                  <c:v>0.43413865566253601</c:v>
                </c:pt>
                <c:pt idx="3192">
                  <c:v>0.31740534305572499</c:v>
                </c:pt>
                <c:pt idx="3193">
                  <c:v>0.28991210460662797</c:v>
                </c:pt>
                <c:pt idx="3194">
                  <c:v>0.455087840557098</c:v>
                </c:pt>
                <c:pt idx="3195">
                  <c:v>0.39720124006271301</c:v>
                </c:pt>
                <c:pt idx="3196">
                  <c:v>0.22875827550888</c:v>
                </c:pt>
                <c:pt idx="3197">
                  <c:v>0.22301533818244901</c:v>
                </c:pt>
                <c:pt idx="3198">
                  <c:v>0.31137126684188798</c:v>
                </c:pt>
                <c:pt idx="3199">
                  <c:v>0.29417875409126198</c:v>
                </c:pt>
                <c:pt idx="3200">
                  <c:v>0.35267385840415899</c:v>
                </c:pt>
                <c:pt idx="3201">
                  <c:v>0.29130256175994801</c:v>
                </c:pt>
                <c:pt idx="3202">
                  <c:v>0.39281624555587702</c:v>
                </c:pt>
                <c:pt idx="3203">
                  <c:v>0.389126867055892</c:v>
                </c:pt>
                <c:pt idx="3204">
                  <c:v>0.52147263288497903</c:v>
                </c:pt>
                <c:pt idx="3205">
                  <c:v>0.45855683088302601</c:v>
                </c:pt>
                <c:pt idx="3206">
                  <c:v>0.281354010105133</c:v>
                </c:pt>
                <c:pt idx="3207">
                  <c:v>0.254826009273529</c:v>
                </c:pt>
                <c:pt idx="3208">
                  <c:v>0.27153140306472701</c:v>
                </c:pt>
                <c:pt idx="3209">
                  <c:v>0.242992788553237</c:v>
                </c:pt>
                <c:pt idx="3210">
                  <c:v>0.24190425872802701</c:v>
                </c:pt>
                <c:pt idx="3211">
                  <c:v>0.23944969475269301</c:v>
                </c:pt>
                <c:pt idx="3212">
                  <c:v>0.32818549871444702</c:v>
                </c:pt>
                <c:pt idx="3213">
                  <c:v>0.29722547531127902</c:v>
                </c:pt>
                <c:pt idx="3214">
                  <c:v>0.315178543329238</c:v>
                </c:pt>
                <c:pt idx="3215">
                  <c:v>0.28441601991653398</c:v>
                </c:pt>
                <c:pt idx="3216">
                  <c:v>0.31844031810760498</c:v>
                </c:pt>
                <c:pt idx="3217">
                  <c:v>0.30153694748878401</c:v>
                </c:pt>
                <c:pt idx="3218">
                  <c:v>0.46674168109893799</c:v>
                </c:pt>
                <c:pt idx="3219">
                  <c:v>0.44206291437148998</c:v>
                </c:pt>
                <c:pt idx="3220">
                  <c:v>0.24155093729495999</c:v>
                </c:pt>
                <c:pt idx="3221">
                  <c:v>0.22217535972595201</c:v>
                </c:pt>
                <c:pt idx="3222">
                  <c:v>0.225746184587478</c:v>
                </c:pt>
                <c:pt idx="3223">
                  <c:v>0.21122013032436299</c:v>
                </c:pt>
                <c:pt idx="3224">
                  <c:v>0.337007135152816</c:v>
                </c:pt>
                <c:pt idx="3225">
                  <c:v>0.322326600551605</c:v>
                </c:pt>
                <c:pt idx="3226">
                  <c:v>0.23170715570449801</c:v>
                </c:pt>
                <c:pt idx="3227">
                  <c:v>0.21375431120395599</c:v>
                </c:pt>
                <c:pt idx="3228">
                  <c:v>0.35837674140930098</c:v>
                </c:pt>
                <c:pt idx="3229">
                  <c:v>0.330981075763702</c:v>
                </c:pt>
                <c:pt idx="3230">
                  <c:v>0.34790304303169201</c:v>
                </c:pt>
                <c:pt idx="3231">
                  <c:v>0.33129113912582397</c:v>
                </c:pt>
                <c:pt idx="3232">
                  <c:v>0.48858529329299899</c:v>
                </c:pt>
                <c:pt idx="3233">
                  <c:v>0.44426941871643</c:v>
                </c:pt>
                <c:pt idx="3234">
                  <c:v>0.288171917200088</c:v>
                </c:pt>
                <c:pt idx="3235">
                  <c:v>0.27146106958389199</c:v>
                </c:pt>
                <c:pt idx="3236">
                  <c:v>0.396012723445892</c:v>
                </c:pt>
                <c:pt idx="3237">
                  <c:v>0.35390558838844299</c:v>
                </c:pt>
                <c:pt idx="3238">
                  <c:v>0.24228766560554499</c:v>
                </c:pt>
                <c:pt idx="3239">
                  <c:v>0.230378657579422</c:v>
                </c:pt>
                <c:pt idx="3240">
                  <c:v>0.40063142776489202</c:v>
                </c:pt>
                <c:pt idx="3241">
                  <c:v>0.38081705570220897</c:v>
                </c:pt>
                <c:pt idx="3242">
                  <c:v>0.31373488903045599</c:v>
                </c:pt>
                <c:pt idx="3243">
                  <c:v>0.28439706563949502</c:v>
                </c:pt>
                <c:pt idx="3244">
                  <c:v>0.352942675352096</c:v>
                </c:pt>
                <c:pt idx="3245">
                  <c:v>0.328857481479644</c:v>
                </c:pt>
                <c:pt idx="3246">
                  <c:v>0.347235947847366</c:v>
                </c:pt>
                <c:pt idx="3247">
                  <c:v>0.31228452920913602</c:v>
                </c:pt>
                <c:pt idx="3248">
                  <c:v>0.24911957979202201</c:v>
                </c:pt>
                <c:pt idx="3249">
                  <c:v>0.22818362712860099</c:v>
                </c:pt>
                <c:pt idx="3250">
                  <c:v>0.41684356331825201</c:v>
                </c:pt>
                <c:pt idx="3251">
                  <c:v>0.396435916423797</c:v>
                </c:pt>
                <c:pt idx="3252">
                  <c:v>0.47300100326538003</c:v>
                </c:pt>
                <c:pt idx="3253">
                  <c:v>0.40228062868118197</c:v>
                </c:pt>
                <c:pt idx="3254">
                  <c:v>0.31867617368698098</c:v>
                </c:pt>
                <c:pt idx="3255">
                  <c:v>0.30778956413268999</c:v>
                </c:pt>
                <c:pt idx="3256">
                  <c:v>0.273182153701782</c:v>
                </c:pt>
                <c:pt idx="3257">
                  <c:v>0.23622779548168099</c:v>
                </c:pt>
                <c:pt idx="3258">
                  <c:v>0.245741531252861</c:v>
                </c:pt>
                <c:pt idx="3259">
                  <c:v>0.23550854623317699</c:v>
                </c:pt>
                <c:pt idx="3260">
                  <c:v>0.40787768363952598</c:v>
                </c:pt>
                <c:pt idx="3261">
                  <c:v>0.39307302236557001</c:v>
                </c:pt>
                <c:pt idx="3262">
                  <c:v>0.55187261104583696</c:v>
                </c:pt>
                <c:pt idx="3263">
                  <c:v>0.50988060235977095</c:v>
                </c:pt>
                <c:pt idx="3264">
                  <c:v>0.36260750889778098</c:v>
                </c:pt>
                <c:pt idx="3265">
                  <c:v>0.33660516142845098</c:v>
                </c:pt>
                <c:pt idx="3266">
                  <c:v>0.451291292905807</c:v>
                </c:pt>
                <c:pt idx="3267">
                  <c:v>0.41683489084243702</c:v>
                </c:pt>
                <c:pt idx="3268">
                  <c:v>0.40912401676177901</c:v>
                </c:pt>
                <c:pt idx="3269">
                  <c:v>0.372740238904953</c:v>
                </c:pt>
                <c:pt idx="3270">
                  <c:v>0.60316669940948398</c:v>
                </c:pt>
                <c:pt idx="3271">
                  <c:v>0.521656274795532</c:v>
                </c:pt>
                <c:pt idx="3272">
                  <c:v>0.37042444944381703</c:v>
                </c:pt>
                <c:pt idx="3273">
                  <c:v>0.36015921831130898</c:v>
                </c:pt>
                <c:pt idx="3274">
                  <c:v>0.72135215997695901</c:v>
                </c:pt>
                <c:pt idx="3275">
                  <c:v>0.63595175743103005</c:v>
                </c:pt>
                <c:pt idx="3276">
                  <c:v>0.39375615119933999</c:v>
                </c:pt>
                <c:pt idx="3277">
                  <c:v>0.39346289634704501</c:v>
                </c:pt>
                <c:pt idx="3278">
                  <c:v>0.63393318653106601</c:v>
                </c:pt>
                <c:pt idx="3279">
                  <c:v>0.56907194852828902</c:v>
                </c:pt>
                <c:pt idx="3280">
                  <c:v>0.25286385416984503</c:v>
                </c:pt>
                <c:pt idx="3281">
                  <c:v>0.22968399524688701</c:v>
                </c:pt>
                <c:pt idx="3282">
                  <c:v>0.39907479286193798</c:v>
                </c:pt>
                <c:pt idx="3283">
                  <c:v>0.35483634471893299</c:v>
                </c:pt>
                <c:pt idx="3284">
                  <c:v>0.34042894840240401</c:v>
                </c:pt>
                <c:pt idx="3285">
                  <c:v>0.33054316043853699</c:v>
                </c:pt>
                <c:pt idx="3286">
                  <c:v>0.58179968595504705</c:v>
                </c:pt>
                <c:pt idx="3287">
                  <c:v>0.518787860870361</c:v>
                </c:pt>
                <c:pt idx="3288">
                  <c:v>0.50219082832336404</c:v>
                </c:pt>
                <c:pt idx="3289">
                  <c:v>0.46054261922836298</c:v>
                </c:pt>
                <c:pt idx="3290">
                  <c:v>0.40814548730850198</c:v>
                </c:pt>
                <c:pt idx="3291">
                  <c:v>0.37402394413947998</c:v>
                </c:pt>
                <c:pt idx="3292">
                  <c:v>0.89053475856780995</c:v>
                </c:pt>
                <c:pt idx="3293">
                  <c:v>0.76315557956695501</c:v>
                </c:pt>
                <c:pt idx="3294">
                  <c:v>0.324888676404953</c:v>
                </c:pt>
                <c:pt idx="3295">
                  <c:v>0.30631566047668402</c:v>
                </c:pt>
                <c:pt idx="3296">
                  <c:v>0.392622590065002</c:v>
                </c:pt>
                <c:pt idx="3297">
                  <c:v>0.35576233267784102</c:v>
                </c:pt>
                <c:pt idx="3298">
                  <c:v>0.34195038676261902</c:v>
                </c:pt>
                <c:pt idx="3299">
                  <c:v>0.31508919596672003</c:v>
                </c:pt>
                <c:pt idx="3300">
                  <c:v>0.46713414788246099</c:v>
                </c:pt>
                <c:pt idx="3301">
                  <c:v>0.43299260735511702</c:v>
                </c:pt>
                <c:pt idx="3302">
                  <c:v>0.38463336229324302</c:v>
                </c:pt>
                <c:pt idx="3303">
                  <c:v>0.370885610580444</c:v>
                </c:pt>
                <c:pt idx="3304">
                  <c:v>0.49667319655418302</c:v>
                </c:pt>
                <c:pt idx="3305">
                  <c:v>0.45173797011375399</c:v>
                </c:pt>
                <c:pt idx="3306">
                  <c:v>0.41665327548980702</c:v>
                </c:pt>
                <c:pt idx="3307">
                  <c:v>0.36464154720306302</c:v>
                </c:pt>
                <c:pt idx="3308">
                  <c:v>0.40230280160903897</c:v>
                </c:pt>
                <c:pt idx="3309">
                  <c:v>0.35932725667953402</c:v>
                </c:pt>
                <c:pt idx="3310">
                  <c:v>0.51131272315979004</c:v>
                </c:pt>
                <c:pt idx="3311">
                  <c:v>0.47395911812782199</c:v>
                </c:pt>
                <c:pt idx="3312">
                  <c:v>0.33043825626373202</c:v>
                </c:pt>
                <c:pt idx="3313">
                  <c:v>0.31724315881729098</c:v>
                </c:pt>
                <c:pt idx="3314">
                  <c:v>0.414754658937454</c:v>
                </c:pt>
                <c:pt idx="3315">
                  <c:v>0.38750702142715399</c:v>
                </c:pt>
                <c:pt idx="3316">
                  <c:v>0.60914319753646795</c:v>
                </c:pt>
                <c:pt idx="3317">
                  <c:v>0.55526685714721602</c:v>
                </c:pt>
                <c:pt idx="3318">
                  <c:v>0.53528022766113204</c:v>
                </c:pt>
                <c:pt idx="3319">
                  <c:v>0.471731096506118</c:v>
                </c:pt>
                <c:pt idx="3320">
                  <c:v>0.34323039650916998</c:v>
                </c:pt>
                <c:pt idx="3321">
                  <c:v>0.31102746725082397</c:v>
                </c:pt>
                <c:pt idx="3322">
                  <c:v>0.817205250263214</c:v>
                </c:pt>
                <c:pt idx="3323">
                  <c:v>0.73769998550414995</c:v>
                </c:pt>
                <c:pt idx="3324">
                  <c:v>0.46725627779960599</c:v>
                </c:pt>
                <c:pt idx="3325">
                  <c:v>0.44938695430755599</c:v>
                </c:pt>
                <c:pt idx="3326">
                  <c:v>0.47088396549224798</c:v>
                </c:pt>
                <c:pt idx="3327">
                  <c:v>0.39422431588172901</c:v>
                </c:pt>
                <c:pt idx="3328">
                  <c:v>0.52068281173705999</c:v>
                </c:pt>
                <c:pt idx="3329">
                  <c:v>0.51564121246337802</c:v>
                </c:pt>
                <c:pt idx="3330">
                  <c:v>0.421909689903259</c:v>
                </c:pt>
                <c:pt idx="3331">
                  <c:v>0.40734830498695301</c:v>
                </c:pt>
                <c:pt idx="3332">
                  <c:v>0.49177923798561002</c:v>
                </c:pt>
                <c:pt idx="3333">
                  <c:v>0.47464576363563499</c:v>
                </c:pt>
                <c:pt idx="3334">
                  <c:v>0.37457078695297202</c:v>
                </c:pt>
                <c:pt idx="3335">
                  <c:v>0.33439445495605402</c:v>
                </c:pt>
                <c:pt idx="3336">
                  <c:v>0.37286847829818698</c:v>
                </c:pt>
                <c:pt idx="3337">
                  <c:v>0.33209156990051197</c:v>
                </c:pt>
                <c:pt idx="3338">
                  <c:v>0.41694739460945102</c:v>
                </c:pt>
                <c:pt idx="3339">
                  <c:v>0.387323498725891</c:v>
                </c:pt>
                <c:pt idx="3340">
                  <c:v>0.625726997852325</c:v>
                </c:pt>
                <c:pt idx="3341">
                  <c:v>0.58402585983276301</c:v>
                </c:pt>
                <c:pt idx="3342">
                  <c:v>0.53832882642745905</c:v>
                </c:pt>
                <c:pt idx="3343">
                  <c:v>0.51668047904968195</c:v>
                </c:pt>
                <c:pt idx="3344">
                  <c:v>0.35173803567886303</c:v>
                </c:pt>
                <c:pt idx="3345">
                  <c:v>0.33883082866668701</c:v>
                </c:pt>
                <c:pt idx="3346">
                  <c:v>0.29611843824386502</c:v>
                </c:pt>
                <c:pt idx="3347">
                  <c:v>0.282087743282318</c:v>
                </c:pt>
                <c:pt idx="3348">
                  <c:v>0.53314971923828103</c:v>
                </c:pt>
                <c:pt idx="3349">
                  <c:v>0.49395942687988198</c:v>
                </c:pt>
                <c:pt idx="3350">
                  <c:v>0.318939179182052</c:v>
                </c:pt>
                <c:pt idx="3351">
                  <c:v>0.30455547571182201</c:v>
                </c:pt>
                <c:pt idx="3352">
                  <c:v>0.50347471237182595</c:v>
                </c:pt>
                <c:pt idx="3353">
                  <c:v>0.47548454999923701</c:v>
                </c:pt>
                <c:pt idx="3354">
                  <c:v>0.45144742727279602</c:v>
                </c:pt>
                <c:pt idx="3355">
                  <c:v>0.42928755283355702</c:v>
                </c:pt>
                <c:pt idx="3356">
                  <c:v>0.47698438167571999</c:v>
                </c:pt>
                <c:pt idx="3357">
                  <c:v>0.43165239691734297</c:v>
                </c:pt>
                <c:pt idx="3358">
                  <c:v>0.40917754173278797</c:v>
                </c:pt>
                <c:pt idx="3359">
                  <c:v>0.37766268849372803</c:v>
                </c:pt>
                <c:pt idx="3360">
                  <c:v>0.356438428163528</c:v>
                </c:pt>
                <c:pt idx="3361">
                  <c:v>0.35103145241737299</c:v>
                </c:pt>
                <c:pt idx="3362">
                  <c:v>0.33965724706649703</c:v>
                </c:pt>
                <c:pt idx="3363">
                  <c:v>0.29441747069358798</c:v>
                </c:pt>
                <c:pt idx="3364">
                  <c:v>0.46510234475135798</c:v>
                </c:pt>
                <c:pt idx="3365">
                  <c:v>0.43920105695724398</c:v>
                </c:pt>
                <c:pt idx="3366">
                  <c:v>0.56788927316665605</c:v>
                </c:pt>
                <c:pt idx="3367">
                  <c:v>0.54306912422180098</c:v>
                </c:pt>
                <c:pt idx="3368">
                  <c:v>0.42140182852745001</c:v>
                </c:pt>
                <c:pt idx="3369">
                  <c:v>0.40805524587631198</c:v>
                </c:pt>
                <c:pt idx="3370">
                  <c:v>0.58193504810333196</c:v>
                </c:pt>
                <c:pt idx="3371">
                  <c:v>0.547993004322052</c:v>
                </c:pt>
                <c:pt idx="3372">
                  <c:v>0.46936953067779502</c:v>
                </c:pt>
                <c:pt idx="3373">
                  <c:v>0.43790322542190502</c:v>
                </c:pt>
                <c:pt idx="3374">
                  <c:v>0.35848647356033297</c:v>
                </c:pt>
                <c:pt idx="3375">
                  <c:v>0.33021190762519798</c:v>
                </c:pt>
                <c:pt idx="3376">
                  <c:v>0.50921440124511697</c:v>
                </c:pt>
                <c:pt idx="3377">
                  <c:v>0.48924055695533702</c:v>
                </c:pt>
                <c:pt idx="3378">
                  <c:v>0.33823287487030002</c:v>
                </c:pt>
                <c:pt idx="3379">
                  <c:v>0.315482318401336</c:v>
                </c:pt>
                <c:pt idx="3380">
                  <c:v>0.420983076095581</c:v>
                </c:pt>
                <c:pt idx="3381">
                  <c:v>0.38476720452308599</c:v>
                </c:pt>
                <c:pt idx="3382">
                  <c:v>0.411167502403259</c:v>
                </c:pt>
                <c:pt idx="3383">
                  <c:v>0.38742980360984802</c:v>
                </c:pt>
                <c:pt idx="3384">
                  <c:v>0.52734267711639404</c:v>
                </c:pt>
                <c:pt idx="3385">
                  <c:v>0.50135862827301003</c:v>
                </c:pt>
                <c:pt idx="3386">
                  <c:v>0.58259981870651201</c:v>
                </c:pt>
                <c:pt idx="3387">
                  <c:v>0.51031833887100198</c:v>
                </c:pt>
                <c:pt idx="3388">
                  <c:v>0.496601372957229</c:v>
                </c:pt>
                <c:pt idx="3389">
                  <c:v>0.49481654167175199</c:v>
                </c:pt>
                <c:pt idx="3390">
                  <c:v>0.33568853139877303</c:v>
                </c:pt>
                <c:pt idx="3391">
                  <c:v>0.292816162109375</c:v>
                </c:pt>
                <c:pt idx="3392">
                  <c:v>0.366891980171203</c:v>
                </c:pt>
                <c:pt idx="3393">
                  <c:v>0.33915388584136902</c:v>
                </c:pt>
                <c:pt idx="3394">
                  <c:v>0.47084140777587802</c:v>
                </c:pt>
                <c:pt idx="3395">
                  <c:v>0.460117667913436</c:v>
                </c:pt>
                <c:pt idx="3396">
                  <c:v>0.57220649719238204</c:v>
                </c:pt>
                <c:pt idx="3397">
                  <c:v>0.51578080654144198</c:v>
                </c:pt>
                <c:pt idx="3398">
                  <c:v>0.50328272581100397</c:v>
                </c:pt>
                <c:pt idx="3399">
                  <c:v>0.46814826130866999</c:v>
                </c:pt>
                <c:pt idx="3400">
                  <c:v>0.383488118648529</c:v>
                </c:pt>
                <c:pt idx="3401">
                  <c:v>0.35902878642082198</c:v>
                </c:pt>
                <c:pt idx="3402">
                  <c:v>0.348333120346069</c:v>
                </c:pt>
                <c:pt idx="3403">
                  <c:v>0.28801470994949302</c:v>
                </c:pt>
                <c:pt idx="3404">
                  <c:v>0.37266606092452997</c:v>
                </c:pt>
                <c:pt idx="3405">
                  <c:v>0.343326926231384</c:v>
                </c:pt>
                <c:pt idx="3406">
                  <c:v>0.40506362915039001</c:v>
                </c:pt>
                <c:pt idx="3407">
                  <c:v>0.40786120295524497</c:v>
                </c:pt>
                <c:pt idx="3408">
                  <c:v>0.344983279705047</c:v>
                </c:pt>
                <c:pt idx="3409">
                  <c:v>0.29568821191787698</c:v>
                </c:pt>
                <c:pt idx="3410">
                  <c:v>0.40005791187286299</c:v>
                </c:pt>
                <c:pt idx="3411">
                  <c:v>0.36981791257858199</c:v>
                </c:pt>
                <c:pt idx="3412">
                  <c:v>0.38296681642532299</c:v>
                </c:pt>
                <c:pt idx="3413">
                  <c:v>0.38143715262413003</c:v>
                </c:pt>
                <c:pt idx="3414">
                  <c:v>0.40949833393096902</c:v>
                </c:pt>
                <c:pt idx="3415">
                  <c:v>0.33640989661216703</c:v>
                </c:pt>
                <c:pt idx="3416">
                  <c:v>0.40208518505096402</c:v>
                </c:pt>
                <c:pt idx="3417">
                  <c:v>0.33694905042648299</c:v>
                </c:pt>
                <c:pt idx="3418">
                  <c:v>0.35465946793556202</c:v>
                </c:pt>
                <c:pt idx="3419">
                  <c:v>0.350389003753662</c:v>
                </c:pt>
                <c:pt idx="3420">
                  <c:v>0.45158219337463301</c:v>
                </c:pt>
                <c:pt idx="3421">
                  <c:v>0.351389229297637</c:v>
                </c:pt>
                <c:pt idx="3422">
                  <c:v>0.38554418087005599</c:v>
                </c:pt>
                <c:pt idx="3423">
                  <c:v>0.42890906333923301</c:v>
                </c:pt>
                <c:pt idx="3424">
                  <c:v>0.305436521768569</c:v>
                </c:pt>
                <c:pt idx="3425">
                  <c:v>0.27426910400390597</c:v>
                </c:pt>
                <c:pt idx="3426">
                  <c:v>0.24738556146621701</c:v>
                </c:pt>
                <c:pt idx="3427">
                  <c:v>0.214735627174377</c:v>
                </c:pt>
                <c:pt idx="3428">
                  <c:v>0.50428617000579801</c:v>
                </c:pt>
                <c:pt idx="3429">
                  <c:v>0.47769224643707198</c:v>
                </c:pt>
                <c:pt idx="3430">
                  <c:v>0.502380430698394</c:v>
                </c:pt>
                <c:pt idx="3431">
                  <c:v>0.471540927886962</c:v>
                </c:pt>
                <c:pt idx="3432">
                  <c:v>0.315615594387054</c:v>
                </c:pt>
                <c:pt idx="3433">
                  <c:v>0.29898405075073198</c:v>
                </c:pt>
                <c:pt idx="3434">
                  <c:v>0.40246355533599798</c:v>
                </c:pt>
                <c:pt idx="3435">
                  <c:v>0.38103088736534102</c:v>
                </c:pt>
                <c:pt idx="3436">
                  <c:v>0.49224251508712702</c:v>
                </c:pt>
                <c:pt idx="3437">
                  <c:v>0.47129470109939497</c:v>
                </c:pt>
                <c:pt idx="3438">
                  <c:v>0.36745366454124401</c:v>
                </c:pt>
                <c:pt idx="3439">
                  <c:v>0.293974369764328</c:v>
                </c:pt>
                <c:pt idx="3440">
                  <c:v>0.46041053533553999</c:v>
                </c:pt>
                <c:pt idx="3441">
                  <c:v>0.47342434525489802</c:v>
                </c:pt>
                <c:pt idx="3442">
                  <c:v>0.39051404595375</c:v>
                </c:pt>
                <c:pt idx="3443">
                  <c:v>0.35907274484634399</c:v>
                </c:pt>
                <c:pt idx="3444">
                  <c:v>0.23339402675628601</c:v>
                </c:pt>
                <c:pt idx="3445">
                  <c:v>0.20768409967422399</c:v>
                </c:pt>
                <c:pt idx="3446">
                  <c:v>0.36619096994400002</c:v>
                </c:pt>
                <c:pt idx="3447">
                  <c:v>0.35271847248077298</c:v>
                </c:pt>
                <c:pt idx="3448">
                  <c:v>0.43447646498680098</c:v>
                </c:pt>
                <c:pt idx="3449">
                  <c:v>0.40838652849197299</c:v>
                </c:pt>
                <c:pt idx="3450">
                  <c:v>0.27602761983871399</c:v>
                </c:pt>
                <c:pt idx="3451">
                  <c:v>0.248895928263664</c:v>
                </c:pt>
                <c:pt idx="3452">
                  <c:v>0.22800403833389199</c:v>
                </c:pt>
                <c:pt idx="3453">
                  <c:v>0.208893507719039</c:v>
                </c:pt>
                <c:pt idx="3454">
                  <c:v>0.38938942551612798</c:v>
                </c:pt>
                <c:pt idx="3455">
                  <c:v>0.37866446375846802</c:v>
                </c:pt>
                <c:pt idx="3456">
                  <c:v>0.29275879263877802</c:v>
                </c:pt>
                <c:pt idx="3457">
                  <c:v>0.26996624469757002</c:v>
                </c:pt>
                <c:pt idx="3458">
                  <c:v>0.322407156229019</c:v>
                </c:pt>
                <c:pt idx="3459">
                  <c:v>0.29653313755989003</c:v>
                </c:pt>
                <c:pt idx="3460">
                  <c:v>0.25514340400695801</c:v>
                </c:pt>
                <c:pt idx="3461">
                  <c:v>0.23734259605407701</c:v>
                </c:pt>
                <c:pt idx="3462">
                  <c:v>0.26252985000610302</c:v>
                </c:pt>
                <c:pt idx="3463">
                  <c:v>0.24639388918876601</c:v>
                </c:pt>
                <c:pt idx="3464">
                  <c:v>0.53569942712783802</c:v>
                </c:pt>
                <c:pt idx="3465">
                  <c:v>0.49578478932380599</c:v>
                </c:pt>
                <c:pt idx="3466">
                  <c:v>0.29627531766891402</c:v>
                </c:pt>
                <c:pt idx="3467">
                  <c:v>0.28647661209106401</c:v>
                </c:pt>
                <c:pt idx="3468">
                  <c:v>0.34197336435317899</c:v>
                </c:pt>
                <c:pt idx="3469">
                  <c:v>0.31610590219497597</c:v>
                </c:pt>
                <c:pt idx="3470">
                  <c:v>0.40853631496429399</c:v>
                </c:pt>
                <c:pt idx="3471">
                  <c:v>0.37646952271461398</c:v>
                </c:pt>
                <c:pt idx="3472">
                  <c:v>0.35086792707443198</c:v>
                </c:pt>
                <c:pt idx="3473">
                  <c:v>0.345192581415176</c:v>
                </c:pt>
                <c:pt idx="3474">
                  <c:v>0.42829298973083402</c:v>
                </c:pt>
                <c:pt idx="3475">
                  <c:v>0.40837755799293501</c:v>
                </c:pt>
                <c:pt idx="3476">
                  <c:v>0.27081549167633001</c:v>
                </c:pt>
                <c:pt idx="3477">
                  <c:v>0.26159647107124301</c:v>
                </c:pt>
                <c:pt idx="3478">
                  <c:v>0.248809799551963</c:v>
                </c:pt>
                <c:pt idx="3479">
                  <c:v>0.22749434411525701</c:v>
                </c:pt>
                <c:pt idx="3480">
                  <c:v>0.230128780007362</c:v>
                </c:pt>
                <c:pt idx="3481">
                  <c:v>0.220755964517593</c:v>
                </c:pt>
                <c:pt idx="3482">
                  <c:v>0.24321570992469699</c:v>
                </c:pt>
                <c:pt idx="3483">
                  <c:v>0.22893679141998199</c:v>
                </c:pt>
                <c:pt idx="3484">
                  <c:v>0.242222920060157</c:v>
                </c:pt>
                <c:pt idx="3485">
                  <c:v>0.234628185629844</c:v>
                </c:pt>
                <c:pt idx="3486">
                  <c:v>0.31564381718635498</c:v>
                </c:pt>
                <c:pt idx="3487">
                  <c:v>0.293749839067459</c:v>
                </c:pt>
                <c:pt idx="3488">
                  <c:v>0.46083030104637102</c:v>
                </c:pt>
                <c:pt idx="3489">
                  <c:v>0.42204195261001498</c:v>
                </c:pt>
                <c:pt idx="3490">
                  <c:v>0.29555904865264798</c:v>
                </c:pt>
                <c:pt idx="3491">
                  <c:v>0.28103622794151301</c:v>
                </c:pt>
                <c:pt idx="3492">
                  <c:v>0.37403857707977201</c:v>
                </c:pt>
                <c:pt idx="3493">
                  <c:v>0.358386039733886</c:v>
                </c:pt>
                <c:pt idx="3494">
                  <c:v>0.38223165273666299</c:v>
                </c:pt>
                <c:pt idx="3495">
                  <c:v>0.32028672099113398</c:v>
                </c:pt>
                <c:pt idx="3496">
                  <c:v>0.41069889068603499</c:v>
                </c:pt>
                <c:pt idx="3497">
                  <c:v>0.405717432498931</c:v>
                </c:pt>
                <c:pt idx="3498">
                  <c:v>0.50712054967880205</c:v>
                </c:pt>
                <c:pt idx="3499">
                  <c:v>0.445595562458038</c:v>
                </c:pt>
                <c:pt idx="3500">
                  <c:v>0.31889367103576599</c:v>
                </c:pt>
                <c:pt idx="3501">
                  <c:v>0.29600372910499501</c:v>
                </c:pt>
                <c:pt idx="3502">
                  <c:v>0.38839271664619401</c:v>
                </c:pt>
                <c:pt idx="3503">
                  <c:v>0.36833310127258301</c:v>
                </c:pt>
                <c:pt idx="3504">
                  <c:v>0.49892646074295</c:v>
                </c:pt>
                <c:pt idx="3505">
                  <c:v>0.45501095056533802</c:v>
                </c:pt>
                <c:pt idx="3506">
                  <c:v>0.35332444310188199</c:v>
                </c:pt>
                <c:pt idx="3507">
                  <c:v>0.33494240045547402</c:v>
                </c:pt>
                <c:pt idx="3508">
                  <c:v>0.43325352668762201</c:v>
                </c:pt>
                <c:pt idx="3509">
                  <c:v>0.39552682638168302</c:v>
                </c:pt>
                <c:pt idx="3510">
                  <c:v>0.47347244620323098</c:v>
                </c:pt>
                <c:pt idx="3511">
                  <c:v>0.45062839984893799</c:v>
                </c:pt>
                <c:pt idx="3512">
                  <c:v>0.42045211791992099</c:v>
                </c:pt>
                <c:pt idx="3513">
                  <c:v>0.38065659999847401</c:v>
                </c:pt>
                <c:pt idx="3514">
                  <c:v>0.30622923374175998</c:v>
                </c:pt>
                <c:pt idx="3515">
                  <c:v>0.29523521661758401</c:v>
                </c:pt>
                <c:pt idx="3516">
                  <c:v>0.38221067190170199</c:v>
                </c:pt>
                <c:pt idx="3517">
                  <c:v>0.33861380815505898</c:v>
                </c:pt>
                <c:pt idx="3518">
                  <c:v>0.24668696522712699</c:v>
                </c:pt>
                <c:pt idx="3519">
                  <c:v>0.23597615957260101</c:v>
                </c:pt>
                <c:pt idx="3520">
                  <c:v>0.29343456029891901</c:v>
                </c:pt>
                <c:pt idx="3521">
                  <c:v>0.26044079661369302</c:v>
                </c:pt>
                <c:pt idx="3522">
                  <c:v>0.335456073284149</c:v>
                </c:pt>
                <c:pt idx="3523">
                  <c:v>0.310677289962768</c:v>
                </c:pt>
                <c:pt idx="3524">
                  <c:v>0.30311828851699801</c:v>
                </c:pt>
                <c:pt idx="3525">
                  <c:v>0.29864817857742298</c:v>
                </c:pt>
                <c:pt idx="3526">
                  <c:v>0.26425966620445202</c:v>
                </c:pt>
                <c:pt idx="3527">
                  <c:v>0.24261143803596399</c:v>
                </c:pt>
                <c:pt idx="3528">
                  <c:v>0.41441369056701599</c:v>
                </c:pt>
                <c:pt idx="3529">
                  <c:v>0.38941562175750699</c:v>
                </c:pt>
                <c:pt idx="3530">
                  <c:v>0.28384155035018899</c:v>
                </c:pt>
                <c:pt idx="3531">
                  <c:v>0.25784927606582603</c:v>
                </c:pt>
                <c:pt idx="3532">
                  <c:v>0.398698210716247</c:v>
                </c:pt>
                <c:pt idx="3533">
                  <c:v>0.38193535804748502</c:v>
                </c:pt>
                <c:pt idx="3534">
                  <c:v>0.432921081781387</c:v>
                </c:pt>
                <c:pt idx="3535">
                  <c:v>0.40960097312927202</c:v>
                </c:pt>
                <c:pt idx="3536">
                  <c:v>0.26404160261154103</c:v>
                </c:pt>
                <c:pt idx="3537">
                  <c:v>0.236441195011138</c:v>
                </c:pt>
                <c:pt idx="3538">
                  <c:v>0.25962871313094998</c:v>
                </c:pt>
                <c:pt idx="3539">
                  <c:v>0.23925176262855499</c:v>
                </c:pt>
                <c:pt idx="3540">
                  <c:v>0.26619672775268499</c:v>
                </c:pt>
                <c:pt idx="3541">
                  <c:v>0.25533837080001798</c:v>
                </c:pt>
                <c:pt idx="3542">
                  <c:v>0.34615173935890198</c:v>
                </c:pt>
                <c:pt idx="3543">
                  <c:v>0.31341025233268699</c:v>
                </c:pt>
                <c:pt idx="3544">
                  <c:v>0.33185851573943997</c:v>
                </c:pt>
                <c:pt idx="3545">
                  <c:v>0.30528780817985501</c:v>
                </c:pt>
                <c:pt idx="3546">
                  <c:v>0.28654003143310502</c:v>
                </c:pt>
                <c:pt idx="3547">
                  <c:v>0.26879006624221802</c:v>
                </c:pt>
                <c:pt idx="3548">
                  <c:v>0.34638929367065402</c:v>
                </c:pt>
                <c:pt idx="3549">
                  <c:v>0.31640654802322299</c:v>
                </c:pt>
                <c:pt idx="3550">
                  <c:v>0.38111963868141102</c:v>
                </c:pt>
                <c:pt idx="3551">
                  <c:v>0.35827451944351102</c:v>
                </c:pt>
                <c:pt idx="3552">
                  <c:v>0.32112056016921903</c:v>
                </c:pt>
                <c:pt idx="3553">
                  <c:v>0.27777686715125999</c:v>
                </c:pt>
                <c:pt idx="3554">
                  <c:v>0.30540928244590698</c:v>
                </c:pt>
                <c:pt idx="3555">
                  <c:v>0.29527229070663402</c:v>
                </c:pt>
                <c:pt idx="3556">
                  <c:v>0.378520667552948</c:v>
                </c:pt>
                <c:pt idx="3557">
                  <c:v>0.36387196183204601</c:v>
                </c:pt>
                <c:pt idx="3558">
                  <c:v>0.35134798288345298</c:v>
                </c:pt>
                <c:pt idx="3559">
                  <c:v>0.32734712958335799</c:v>
                </c:pt>
                <c:pt idx="3560">
                  <c:v>0.31811326742172202</c:v>
                </c:pt>
                <c:pt idx="3561">
                  <c:v>0.286825090646743</c:v>
                </c:pt>
                <c:pt idx="3562">
                  <c:v>0.39127451181411699</c:v>
                </c:pt>
                <c:pt idx="3563">
                  <c:v>0.34906733036041199</c:v>
                </c:pt>
                <c:pt idx="3564">
                  <c:v>0.29798355698585499</c:v>
                </c:pt>
                <c:pt idx="3565">
                  <c:v>0.29471045732498102</c:v>
                </c:pt>
                <c:pt idx="3566">
                  <c:v>0.42422518134117099</c:v>
                </c:pt>
                <c:pt idx="3567">
                  <c:v>0.39707309007644598</c:v>
                </c:pt>
                <c:pt idx="3568">
                  <c:v>0.25532710552215498</c:v>
                </c:pt>
                <c:pt idx="3569">
                  <c:v>0.24735522270202601</c:v>
                </c:pt>
                <c:pt idx="3570">
                  <c:v>0.28360205888748102</c:v>
                </c:pt>
                <c:pt idx="3571">
                  <c:v>0.269356489181518</c:v>
                </c:pt>
                <c:pt idx="3572">
                  <c:v>0.30741420388221702</c:v>
                </c:pt>
                <c:pt idx="3573">
                  <c:v>0.29413482546806302</c:v>
                </c:pt>
                <c:pt idx="3574">
                  <c:v>0.26609170436859098</c:v>
                </c:pt>
                <c:pt idx="3575">
                  <c:v>0.25135856866836498</c:v>
                </c:pt>
                <c:pt idx="3576">
                  <c:v>0.33241987228393499</c:v>
                </c:pt>
                <c:pt idx="3577">
                  <c:v>0.30553531646728499</c:v>
                </c:pt>
                <c:pt idx="3578">
                  <c:v>0.17626768350601099</c:v>
                </c:pt>
                <c:pt idx="3579">
                  <c:v>0.173613935708999</c:v>
                </c:pt>
                <c:pt idx="3580">
                  <c:v>0.31380689144134499</c:v>
                </c:pt>
                <c:pt idx="3581">
                  <c:v>0.28844708204269398</c:v>
                </c:pt>
                <c:pt idx="3582">
                  <c:v>0.271344244480133</c:v>
                </c:pt>
                <c:pt idx="3583">
                  <c:v>0.256011992692947</c:v>
                </c:pt>
                <c:pt idx="3584">
                  <c:v>0.18909075856208801</c:v>
                </c:pt>
                <c:pt idx="3585">
                  <c:v>0.17874041199684099</c:v>
                </c:pt>
                <c:pt idx="3586">
                  <c:v>0.29299151897430398</c:v>
                </c:pt>
                <c:pt idx="3587">
                  <c:v>0.271159768104553</c:v>
                </c:pt>
                <c:pt idx="3588">
                  <c:v>0.28000181913375799</c:v>
                </c:pt>
                <c:pt idx="3589">
                  <c:v>0.25025302171707098</c:v>
                </c:pt>
                <c:pt idx="3590">
                  <c:v>0.24187347292899999</c:v>
                </c:pt>
                <c:pt idx="3591">
                  <c:v>0.23672810196876501</c:v>
                </c:pt>
                <c:pt idx="3592">
                  <c:v>0.44698417186736999</c:v>
                </c:pt>
                <c:pt idx="3593">
                  <c:v>0.39569139480590798</c:v>
                </c:pt>
                <c:pt idx="3594">
                  <c:v>0.39824691414833002</c:v>
                </c:pt>
                <c:pt idx="3595">
                  <c:v>0.400271236896514</c:v>
                </c:pt>
                <c:pt idx="3596">
                  <c:v>0.25776010751724199</c:v>
                </c:pt>
                <c:pt idx="3597">
                  <c:v>0.249120503664016</c:v>
                </c:pt>
                <c:pt idx="3598">
                  <c:v>0.30865702033042902</c:v>
                </c:pt>
                <c:pt idx="3599">
                  <c:v>0.295749902725219</c:v>
                </c:pt>
                <c:pt idx="3600">
                  <c:v>0.22447985410690299</c:v>
                </c:pt>
                <c:pt idx="3601">
                  <c:v>0.213113933801651</c:v>
                </c:pt>
                <c:pt idx="3602">
                  <c:v>0.25044235587120001</c:v>
                </c:pt>
                <c:pt idx="3603">
                  <c:v>0.238553777337074</c:v>
                </c:pt>
                <c:pt idx="3604">
                  <c:v>0.42147198319435097</c:v>
                </c:pt>
                <c:pt idx="3605">
                  <c:v>0.39133453369140597</c:v>
                </c:pt>
                <c:pt idx="3606">
                  <c:v>0.29069566726684498</c:v>
                </c:pt>
                <c:pt idx="3607">
                  <c:v>0.257331073284149</c:v>
                </c:pt>
                <c:pt idx="3608">
                  <c:v>0.255461364984512</c:v>
                </c:pt>
                <c:pt idx="3609">
                  <c:v>0.24384918808937001</c:v>
                </c:pt>
                <c:pt idx="3610">
                  <c:v>0.31608599424362099</c:v>
                </c:pt>
                <c:pt idx="3611">
                  <c:v>0.30941331386566101</c:v>
                </c:pt>
                <c:pt idx="3612">
                  <c:v>0.26608392596244801</c:v>
                </c:pt>
                <c:pt idx="3613">
                  <c:v>0.25066816806793202</c:v>
                </c:pt>
                <c:pt idx="3614">
                  <c:v>0.36612153053283603</c:v>
                </c:pt>
                <c:pt idx="3615">
                  <c:v>0.30948615074157698</c:v>
                </c:pt>
                <c:pt idx="3616">
                  <c:v>0.17190606892108901</c:v>
                </c:pt>
                <c:pt idx="3617">
                  <c:v>0.16922944784164401</c:v>
                </c:pt>
                <c:pt idx="3618">
                  <c:v>0.394219249486923</c:v>
                </c:pt>
                <c:pt idx="3619">
                  <c:v>0.35747021436691201</c:v>
                </c:pt>
                <c:pt idx="3620">
                  <c:v>0.31052541732788003</c:v>
                </c:pt>
                <c:pt idx="3621">
                  <c:v>0.27772840857505798</c:v>
                </c:pt>
                <c:pt idx="3622">
                  <c:v>0.36228489875793402</c:v>
                </c:pt>
                <c:pt idx="3623">
                  <c:v>0.327968209981918</c:v>
                </c:pt>
                <c:pt idx="3624">
                  <c:v>0.21566312015056599</c:v>
                </c:pt>
                <c:pt idx="3625">
                  <c:v>0.212385594844818</c:v>
                </c:pt>
                <c:pt idx="3626">
                  <c:v>0.32654589414596502</c:v>
                </c:pt>
                <c:pt idx="3627">
                  <c:v>0.28549325466156</c:v>
                </c:pt>
                <c:pt idx="3628">
                  <c:v>0.25338545441627502</c:v>
                </c:pt>
                <c:pt idx="3629">
                  <c:v>0.22694072127342199</c:v>
                </c:pt>
                <c:pt idx="3630">
                  <c:v>0.24228484928607899</c:v>
                </c:pt>
                <c:pt idx="3631">
                  <c:v>0.23586088418960499</c:v>
                </c:pt>
                <c:pt idx="3632">
                  <c:v>0.24363040924072199</c:v>
                </c:pt>
                <c:pt idx="3633">
                  <c:v>0.21995240449905301</c:v>
                </c:pt>
                <c:pt idx="3634">
                  <c:v>0.21318835020065299</c:v>
                </c:pt>
                <c:pt idx="3635">
                  <c:v>0.21089000999927501</c:v>
                </c:pt>
                <c:pt idx="3636">
                  <c:v>0.39662361145019498</c:v>
                </c:pt>
                <c:pt idx="3637">
                  <c:v>0.36893963813781699</c:v>
                </c:pt>
                <c:pt idx="3638">
                  <c:v>0.196891754865646</c:v>
                </c:pt>
                <c:pt idx="3639">
                  <c:v>0.18501034379005399</c:v>
                </c:pt>
                <c:pt idx="3640">
                  <c:v>0.30341190099716098</c:v>
                </c:pt>
                <c:pt idx="3641">
                  <c:v>0.274493187665939</c:v>
                </c:pt>
                <c:pt idx="3642">
                  <c:v>0.28668117523193298</c:v>
                </c:pt>
                <c:pt idx="3643">
                  <c:v>0.26570254564285201</c:v>
                </c:pt>
                <c:pt idx="3644">
                  <c:v>0.32475876808166498</c:v>
                </c:pt>
                <c:pt idx="3645">
                  <c:v>0.30928215384483299</c:v>
                </c:pt>
                <c:pt idx="3646">
                  <c:v>0.32994475960731501</c:v>
                </c:pt>
                <c:pt idx="3647">
                  <c:v>0.31802195310592601</c:v>
                </c:pt>
                <c:pt idx="3648">
                  <c:v>0.37061208486557001</c:v>
                </c:pt>
                <c:pt idx="3649">
                  <c:v>0.34777221083641002</c:v>
                </c:pt>
                <c:pt idx="3650">
                  <c:v>0.32218950986862099</c:v>
                </c:pt>
                <c:pt idx="3651">
                  <c:v>0.27726712822914101</c:v>
                </c:pt>
                <c:pt idx="3652">
                  <c:v>0.39205268025398199</c:v>
                </c:pt>
                <c:pt idx="3653">
                  <c:v>0.377996176481246</c:v>
                </c:pt>
                <c:pt idx="3654">
                  <c:v>0.16675314307212799</c:v>
                </c:pt>
                <c:pt idx="3655">
                  <c:v>0.15033689141273399</c:v>
                </c:pt>
                <c:pt idx="3656">
                  <c:v>0.25894919037818898</c:v>
                </c:pt>
                <c:pt idx="3657">
                  <c:v>0.23543466627597801</c:v>
                </c:pt>
                <c:pt idx="3658">
                  <c:v>0.40480512380599898</c:v>
                </c:pt>
                <c:pt idx="3659">
                  <c:v>0.360742688179016</c:v>
                </c:pt>
                <c:pt idx="3660">
                  <c:v>0.33010852336883501</c:v>
                </c:pt>
                <c:pt idx="3661">
                  <c:v>0.29530560970306302</c:v>
                </c:pt>
                <c:pt idx="3662">
                  <c:v>0.35633385181427002</c:v>
                </c:pt>
                <c:pt idx="3663">
                  <c:v>0.34098434448242099</c:v>
                </c:pt>
                <c:pt idx="3664">
                  <c:v>0.40448391437530501</c:v>
                </c:pt>
                <c:pt idx="3665">
                  <c:v>0.34405624866485501</c:v>
                </c:pt>
                <c:pt idx="3666">
                  <c:v>0.30762809514999301</c:v>
                </c:pt>
                <c:pt idx="3667">
                  <c:v>0.27814930677413902</c:v>
                </c:pt>
                <c:pt idx="3668">
                  <c:v>0.32076501846313399</c:v>
                </c:pt>
                <c:pt idx="3669">
                  <c:v>0.30989706516265803</c:v>
                </c:pt>
                <c:pt idx="3670">
                  <c:v>0.42394143342971802</c:v>
                </c:pt>
                <c:pt idx="3671">
                  <c:v>0.408038169145584</c:v>
                </c:pt>
                <c:pt idx="3672">
                  <c:v>0.262911647558212</c:v>
                </c:pt>
                <c:pt idx="3673">
                  <c:v>0.23867043852806</c:v>
                </c:pt>
                <c:pt idx="3674">
                  <c:v>0.219710603356361</c:v>
                </c:pt>
                <c:pt idx="3675">
                  <c:v>0.19945582747459401</c:v>
                </c:pt>
                <c:pt idx="3676">
                  <c:v>0.21644340455531999</c:v>
                </c:pt>
                <c:pt idx="3677">
                  <c:v>0.19242125749587999</c:v>
                </c:pt>
                <c:pt idx="3678">
                  <c:v>0.31732434034347501</c:v>
                </c:pt>
                <c:pt idx="3679">
                  <c:v>0.30749565362930298</c:v>
                </c:pt>
                <c:pt idx="3680">
                  <c:v>0.160959392786026</c:v>
                </c:pt>
                <c:pt idx="3681">
                  <c:v>0.15526983141899101</c:v>
                </c:pt>
                <c:pt idx="3682">
                  <c:v>0.30304774641990601</c:v>
                </c:pt>
                <c:pt idx="3683">
                  <c:v>0.28330102562904302</c:v>
                </c:pt>
                <c:pt idx="3684">
                  <c:v>0.126926720142364</c:v>
                </c:pt>
                <c:pt idx="3685">
                  <c:v>0.12355650216341001</c:v>
                </c:pt>
                <c:pt idx="3686">
                  <c:v>0.20636363327503199</c:v>
                </c:pt>
                <c:pt idx="3687">
                  <c:v>0.187761574983596</c:v>
                </c:pt>
                <c:pt idx="3688">
                  <c:v>0.25052368640899603</c:v>
                </c:pt>
                <c:pt idx="3689">
                  <c:v>0.225602552294731</c:v>
                </c:pt>
                <c:pt idx="3690">
                  <c:v>0.25606226921081499</c:v>
                </c:pt>
                <c:pt idx="3691">
                  <c:v>0.24421110749244601</c:v>
                </c:pt>
                <c:pt idx="3692">
                  <c:v>0.20110511779785101</c:v>
                </c:pt>
                <c:pt idx="3693">
                  <c:v>0.17267140746116599</c:v>
                </c:pt>
                <c:pt idx="3694">
                  <c:v>0.308556258678436</c:v>
                </c:pt>
                <c:pt idx="3695">
                  <c:v>0.30090281367301902</c:v>
                </c:pt>
                <c:pt idx="3696">
                  <c:v>0.26125574111938399</c:v>
                </c:pt>
                <c:pt idx="3697">
                  <c:v>0.20648139715194699</c:v>
                </c:pt>
                <c:pt idx="3698">
                  <c:v>0.25846770405769298</c:v>
                </c:pt>
                <c:pt idx="3699">
                  <c:v>0.25221326947212203</c:v>
                </c:pt>
                <c:pt idx="3700">
                  <c:v>0.17002859711647</c:v>
                </c:pt>
                <c:pt idx="3701">
                  <c:v>0.16205786168575201</c:v>
                </c:pt>
                <c:pt idx="3702">
                  <c:v>0.26000198721885598</c:v>
                </c:pt>
                <c:pt idx="3703">
                  <c:v>0.25684171915054299</c:v>
                </c:pt>
                <c:pt idx="3704">
                  <c:v>0.232602298259735</c:v>
                </c:pt>
                <c:pt idx="3705">
                  <c:v>0.20884463191032401</c:v>
                </c:pt>
                <c:pt idx="3706">
                  <c:v>0.25947821140289301</c:v>
                </c:pt>
                <c:pt idx="3707">
                  <c:v>0.23848819732665999</c:v>
                </c:pt>
                <c:pt idx="3708">
                  <c:v>0.29964971542358398</c:v>
                </c:pt>
                <c:pt idx="3709">
                  <c:v>0.27577972412109297</c:v>
                </c:pt>
                <c:pt idx="3710">
                  <c:v>0.242849230766296</c:v>
                </c:pt>
                <c:pt idx="3711">
                  <c:v>0.22381496429443301</c:v>
                </c:pt>
                <c:pt idx="3712">
                  <c:v>0.203297615051269</c:v>
                </c:pt>
                <c:pt idx="3713">
                  <c:v>0.181176722049713</c:v>
                </c:pt>
                <c:pt idx="3714">
                  <c:v>0.32884299755096402</c:v>
                </c:pt>
                <c:pt idx="3715">
                  <c:v>0.29361835122108398</c:v>
                </c:pt>
                <c:pt idx="3716">
                  <c:v>0.20836868882179199</c:v>
                </c:pt>
                <c:pt idx="3717">
                  <c:v>0.19364626705646501</c:v>
                </c:pt>
                <c:pt idx="3718">
                  <c:v>0.33399105072021401</c:v>
                </c:pt>
                <c:pt idx="3719">
                  <c:v>0.33113005757331798</c:v>
                </c:pt>
                <c:pt idx="3720">
                  <c:v>0.215659409761428</c:v>
                </c:pt>
                <c:pt idx="3721">
                  <c:v>0.177997291088104</c:v>
                </c:pt>
                <c:pt idx="3722">
                  <c:v>0.206866145133972</c:v>
                </c:pt>
                <c:pt idx="3723">
                  <c:v>0.19578880071640001</c:v>
                </c:pt>
                <c:pt idx="3724">
                  <c:v>0.21454852819442699</c:v>
                </c:pt>
                <c:pt idx="3725">
                  <c:v>0.209790378808975</c:v>
                </c:pt>
                <c:pt idx="3726">
                  <c:v>0.37885302305221502</c:v>
                </c:pt>
                <c:pt idx="3727">
                  <c:v>0.35458976030349698</c:v>
                </c:pt>
                <c:pt idx="3728">
                  <c:v>0.28586828708648598</c:v>
                </c:pt>
                <c:pt idx="3729">
                  <c:v>0.25655391812324502</c:v>
                </c:pt>
                <c:pt idx="3730">
                  <c:v>0.28238296508789001</c:v>
                </c:pt>
                <c:pt idx="3731">
                  <c:v>0.258933305740356</c:v>
                </c:pt>
                <c:pt idx="3732">
                  <c:v>0.23676805198192499</c:v>
                </c:pt>
                <c:pt idx="3733">
                  <c:v>0.21943992376327501</c:v>
                </c:pt>
                <c:pt idx="3734">
                  <c:v>0.29279813170433</c:v>
                </c:pt>
                <c:pt idx="3735">
                  <c:v>0.28309333324432301</c:v>
                </c:pt>
                <c:pt idx="3736">
                  <c:v>0.260769873857498</c:v>
                </c:pt>
                <c:pt idx="3737">
                  <c:v>0.23662886023521401</c:v>
                </c:pt>
                <c:pt idx="3738">
                  <c:v>0.32731842994689903</c:v>
                </c:pt>
                <c:pt idx="3739">
                  <c:v>0.30476504564285201</c:v>
                </c:pt>
                <c:pt idx="3740">
                  <c:v>0.21610066294670099</c:v>
                </c:pt>
                <c:pt idx="3741">
                  <c:v>0.21130804717540699</c:v>
                </c:pt>
                <c:pt idx="3742">
                  <c:v>0.290638208389282</c:v>
                </c:pt>
                <c:pt idx="3743">
                  <c:v>0.26457470655441201</c:v>
                </c:pt>
                <c:pt idx="3744">
                  <c:v>0.297252267599105</c:v>
                </c:pt>
                <c:pt idx="3745">
                  <c:v>0.28356978297233498</c:v>
                </c:pt>
                <c:pt idx="3746">
                  <c:v>0.20697137713432301</c:v>
                </c:pt>
                <c:pt idx="3747">
                  <c:v>0.20322164893150299</c:v>
                </c:pt>
                <c:pt idx="3748">
                  <c:v>0.32981777191162098</c:v>
                </c:pt>
                <c:pt idx="3749">
                  <c:v>0.29691624641418402</c:v>
                </c:pt>
                <c:pt idx="3750">
                  <c:v>0.22748950123786901</c:v>
                </c:pt>
                <c:pt idx="3751">
                  <c:v>0.21806126832962</c:v>
                </c:pt>
                <c:pt idx="3752">
                  <c:v>0.15935114026069599</c:v>
                </c:pt>
                <c:pt idx="3753">
                  <c:v>0.13297314941883001</c:v>
                </c:pt>
                <c:pt idx="3754">
                  <c:v>0.26381155848503102</c:v>
                </c:pt>
                <c:pt idx="3755">
                  <c:v>0.218494713306427</c:v>
                </c:pt>
                <c:pt idx="3756">
                  <c:v>0.228872165083885</c:v>
                </c:pt>
                <c:pt idx="3757">
                  <c:v>0.23959060013294201</c:v>
                </c:pt>
                <c:pt idx="3758">
                  <c:v>0.31252557039260798</c:v>
                </c:pt>
                <c:pt idx="3759">
                  <c:v>0.26755774021148598</c:v>
                </c:pt>
                <c:pt idx="3760">
                  <c:v>0.237229168415069</c:v>
                </c:pt>
                <c:pt idx="3761">
                  <c:v>0.223428845405578</c:v>
                </c:pt>
                <c:pt idx="3762">
                  <c:v>0.279646396636962</c:v>
                </c:pt>
                <c:pt idx="3763">
                  <c:v>0.25710159540176297</c:v>
                </c:pt>
                <c:pt idx="3764">
                  <c:v>0.30180755257606501</c:v>
                </c:pt>
                <c:pt idx="3765">
                  <c:v>0.26141446828842102</c:v>
                </c:pt>
                <c:pt idx="3766">
                  <c:v>0.25101286172866799</c:v>
                </c:pt>
                <c:pt idx="3767">
                  <c:v>0.24293605983257199</c:v>
                </c:pt>
                <c:pt idx="3768">
                  <c:v>0.375989019870758</c:v>
                </c:pt>
                <c:pt idx="3769">
                  <c:v>0.29908242821693398</c:v>
                </c:pt>
                <c:pt idx="3770">
                  <c:v>0.224825024604797</c:v>
                </c:pt>
                <c:pt idx="3771">
                  <c:v>0.24016758799552901</c:v>
                </c:pt>
                <c:pt idx="3772">
                  <c:v>0.31670683622360202</c:v>
                </c:pt>
                <c:pt idx="3773">
                  <c:v>0.28009384870529103</c:v>
                </c:pt>
                <c:pt idx="3774">
                  <c:v>0.386065334081649</c:v>
                </c:pt>
                <c:pt idx="3775">
                  <c:v>0.336019426584243</c:v>
                </c:pt>
                <c:pt idx="3776">
                  <c:v>0.218037039041519</c:v>
                </c:pt>
                <c:pt idx="3777">
                  <c:v>0.212024390697479</c:v>
                </c:pt>
                <c:pt idx="3778">
                  <c:v>0.27554491162300099</c:v>
                </c:pt>
                <c:pt idx="3779">
                  <c:v>0.265271365642547</c:v>
                </c:pt>
                <c:pt idx="3780">
                  <c:v>0.36897614598274198</c:v>
                </c:pt>
                <c:pt idx="3781">
                  <c:v>0.335192620754241</c:v>
                </c:pt>
                <c:pt idx="3782">
                  <c:v>0.36153322458267201</c:v>
                </c:pt>
                <c:pt idx="3783">
                  <c:v>0.32918098568916299</c:v>
                </c:pt>
                <c:pt idx="3784">
                  <c:v>0.25301495194435097</c:v>
                </c:pt>
                <c:pt idx="3785">
                  <c:v>0.24544334411620999</c:v>
                </c:pt>
                <c:pt idx="3786">
                  <c:v>0.27548438310623102</c:v>
                </c:pt>
                <c:pt idx="3787">
                  <c:v>0.22805337607860501</c:v>
                </c:pt>
                <c:pt idx="3788">
                  <c:v>0.258334130048751</c:v>
                </c:pt>
                <c:pt idx="3789">
                  <c:v>0.25591832399368197</c:v>
                </c:pt>
                <c:pt idx="3790">
                  <c:v>0.34520906209945601</c:v>
                </c:pt>
                <c:pt idx="3791">
                  <c:v>0.30158495903015098</c:v>
                </c:pt>
                <c:pt idx="3792">
                  <c:v>0.34387689828872597</c:v>
                </c:pt>
                <c:pt idx="3793">
                  <c:v>0.32761606574058499</c:v>
                </c:pt>
                <c:pt idx="3794">
                  <c:v>0.21764910221099801</c:v>
                </c:pt>
                <c:pt idx="3795">
                  <c:v>0.201024204492568</c:v>
                </c:pt>
                <c:pt idx="3796">
                  <c:v>0.49446749687194802</c:v>
                </c:pt>
                <c:pt idx="3797">
                  <c:v>0.462539583444595</c:v>
                </c:pt>
                <c:pt idx="3798">
                  <c:v>0.18903028964996299</c:v>
                </c:pt>
                <c:pt idx="3799">
                  <c:v>0.172623395919799</c:v>
                </c:pt>
                <c:pt idx="3800">
                  <c:v>0.196222454309463</c:v>
                </c:pt>
                <c:pt idx="3801">
                  <c:v>0.18275344371795599</c:v>
                </c:pt>
                <c:pt idx="3802">
                  <c:v>0.29374802112579301</c:v>
                </c:pt>
                <c:pt idx="3803">
                  <c:v>0.26584762334823597</c:v>
                </c:pt>
                <c:pt idx="3804">
                  <c:v>0.34420889616012501</c:v>
                </c:pt>
                <c:pt idx="3805">
                  <c:v>0.32192516326904203</c:v>
                </c:pt>
                <c:pt idx="3806">
                  <c:v>0.26467698812484702</c:v>
                </c:pt>
                <c:pt idx="3807">
                  <c:v>0.23883654177188801</c:v>
                </c:pt>
                <c:pt idx="3808">
                  <c:v>0.33532497286796498</c:v>
                </c:pt>
                <c:pt idx="3809">
                  <c:v>0.27836644649505599</c:v>
                </c:pt>
                <c:pt idx="3810">
                  <c:v>0.27543836832046498</c:v>
                </c:pt>
                <c:pt idx="3811">
                  <c:v>0.26487293839454601</c:v>
                </c:pt>
                <c:pt idx="3812">
                  <c:v>0.38104745745658802</c:v>
                </c:pt>
                <c:pt idx="3813">
                  <c:v>0.34571880102157498</c:v>
                </c:pt>
                <c:pt idx="3814">
                  <c:v>0.39845103025436401</c:v>
                </c:pt>
                <c:pt idx="3815">
                  <c:v>0.36785978078842102</c:v>
                </c:pt>
                <c:pt idx="3816">
                  <c:v>0.34752327203750599</c:v>
                </c:pt>
                <c:pt idx="3817">
                  <c:v>0.31100839376449502</c:v>
                </c:pt>
                <c:pt idx="3818">
                  <c:v>0.46791851520538302</c:v>
                </c:pt>
                <c:pt idx="3819">
                  <c:v>0.42803329229354797</c:v>
                </c:pt>
                <c:pt idx="3820">
                  <c:v>0.33930525183677601</c:v>
                </c:pt>
                <c:pt idx="3821">
                  <c:v>0.30562448501586897</c:v>
                </c:pt>
                <c:pt idx="3822">
                  <c:v>0.39738360047340299</c:v>
                </c:pt>
                <c:pt idx="3823">
                  <c:v>0.38699665665626498</c:v>
                </c:pt>
                <c:pt idx="3824">
                  <c:v>0.38482478260993902</c:v>
                </c:pt>
                <c:pt idx="3825">
                  <c:v>0.332698374986648</c:v>
                </c:pt>
                <c:pt idx="3826">
                  <c:v>0.34740144014358498</c:v>
                </c:pt>
                <c:pt idx="3827">
                  <c:v>0.32481980323791498</c:v>
                </c:pt>
                <c:pt idx="3828">
                  <c:v>0.22806569933891199</c:v>
                </c:pt>
                <c:pt idx="3829">
                  <c:v>0.22206100821495001</c:v>
                </c:pt>
                <c:pt idx="3830">
                  <c:v>0.38683333992958002</c:v>
                </c:pt>
                <c:pt idx="3831">
                  <c:v>0.365864217281341</c:v>
                </c:pt>
                <c:pt idx="3832">
                  <c:v>0.33303332328796298</c:v>
                </c:pt>
                <c:pt idx="3833">
                  <c:v>0.29556947946548401</c:v>
                </c:pt>
                <c:pt idx="3834">
                  <c:v>0.35034993290901101</c:v>
                </c:pt>
                <c:pt idx="3835">
                  <c:v>0.31237834692001298</c:v>
                </c:pt>
                <c:pt idx="3836">
                  <c:v>0.345699071884155</c:v>
                </c:pt>
                <c:pt idx="3837">
                  <c:v>0.31231713294982899</c:v>
                </c:pt>
                <c:pt idx="3838">
                  <c:v>0.33402156829833901</c:v>
                </c:pt>
                <c:pt idx="3839">
                  <c:v>0.30902773141860901</c:v>
                </c:pt>
                <c:pt idx="3840">
                  <c:v>0.53657615184783902</c:v>
                </c:pt>
                <c:pt idx="3841">
                  <c:v>0.49858418107032698</c:v>
                </c:pt>
                <c:pt idx="3842">
                  <c:v>0.24145033955574</c:v>
                </c:pt>
                <c:pt idx="3843">
                  <c:v>0.22735974192619299</c:v>
                </c:pt>
                <c:pt idx="3844">
                  <c:v>0.50892674922943104</c:v>
                </c:pt>
                <c:pt idx="3845">
                  <c:v>0.46935516595840399</c:v>
                </c:pt>
                <c:pt idx="3846">
                  <c:v>0.52985113859176602</c:v>
                </c:pt>
                <c:pt idx="3847">
                  <c:v>0.46953138709068298</c:v>
                </c:pt>
                <c:pt idx="3848">
                  <c:v>0.41399490833282399</c:v>
                </c:pt>
                <c:pt idx="3849">
                  <c:v>0.39161464571952798</c:v>
                </c:pt>
                <c:pt idx="3850">
                  <c:v>0.38254234194755499</c:v>
                </c:pt>
                <c:pt idx="3851">
                  <c:v>0.33795464038848799</c:v>
                </c:pt>
                <c:pt idx="3852">
                  <c:v>0.38388407230377197</c:v>
                </c:pt>
                <c:pt idx="3853">
                  <c:v>0.357950389385223</c:v>
                </c:pt>
                <c:pt idx="3854">
                  <c:v>0.38017597794532698</c:v>
                </c:pt>
                <c:pt idx="3855">
                  <c:v>0.33727952837943997</c:v>
                </c:pt>
                <c:pt idx="3856">
                  <c:v>0.49256947636604298</c:v>
                </c:pt>
                <c:pt idx="3857">
                  <c:v>0.44395914673805198</c:v>
                </c:pt>
                <c:pt idx="3858">
                  <c:v>0.31106764078140198</c:v>
                </c:pt>
                <c:pt idx="3859">
                  <c:v>0.29215908050537098</c:v>
                </c:pt>
                <c:pt idx="3860">
                  <c:v>0.42355239391326899</c:v>
                </c:pt>
                <c:pt idx="3861">
                  <c:v>0.38347494602203303</c:v>
                </c:pt>
                <c:pt idx="3862">
                  <c:v>0.48032352328300398</c:v>
                </c:pt>
                <c:pt idx="3863">
                  <c:v>0.43103826045989901</c:v>
                </c:pt>
                <c:pt idx="3864">
                  <c:v>0.40190225839614802</c:v>
                </c:pt>
                <c:pt idx="3865">
                  <c:v>0.31922164559364302</c:v>
                </c:pt>
                <c:pt idx="3866">
                  <c:v>0.47472223639488198</c:v>
                </c:pt>
                <c:pt idx="3867">
                  <c:v>0.40228158235549899</c:v>
                </c:pt>
                <c:pt idx="3868">
                  <c:v>0.283315479755401</c:v>
                </c:pt>
                <c:pt idx="3869">
                  <c:v>0.29925894737243602</c:v>
                </c:pt>
                <c:pt idx="3870">
                  <c:v>0.59942054748535101</c:v>
                </c:pt>
                <c:pt idx="3871">
                  <c:v>0.540874242782592</c:v>
                </c:pt>
                <c:pt idx="3872">
                  <c:v>0.38764458894729598</c:v>
                </c:pt>
                <c:pt idx="3873">
                  <c:v>0.34323576092719998</c:v>
                </c:pt>
                <c:pt idx="3874">
                  <c:v>0.37532007694244301</c:v>
                </c:pt>
                <c:pt idx="3875">
                  <c:v>0.35914635658264099</c:v>
                </c:pt>
                <c:pt idx="3876">
                  <c:v>0.35281491279602001</c:v>
                </c:pt>
                <c:pt idx="3877">
                  <c:v>0.315231323242187</c:v>
                </c:pt>
                <c:pt idx="3878">
                  <c:v>0.36576044559478699</c:v>
                </c:pt>
                <c:pt idx="3879">
                  <c:v>0.33975118398666299</c:v>
                </c:pt>
                <c:pt idx="3880">
                  <c:v>0.37539851665496798</c:v>
                </c:pt>
                <c:pt idx="3881">
                  <c:v>0.319960057735443</c:v>
                </c:pt>
                <c:pt idx="3882">
                  <c:v>0.28783679008483798</c:v>
                </c:pt>
                <c:pt idx="3883">
                  <c:v>0.28894442319869901</c:v>
                </c:pt>
                <c:pt idx="3884">
                  <c:v>0.438344776630401</c:v>
                </c:pt>
                <c:pt idx="3885">
                  <c:v>0.399206101894378</c:v>
                </c:pt>
                <c:pt idx="3886">
                  <c:v>0.38328072428703303</c:v>
                </c:pt>
                <c:pt idx="3887">
                  <c:v>0.341025531291961</c:v>
                </c:pt>
                <c:pt idx="3888">
                  <c:v>0.32581654191017101</c:v>
                </c:pt>
                <c:pt idx="3889">
                  <c:v>0.29794219136238098</c:v>
                </c:pt>
                <c:pt idx="3890">
                  <c:v>0.418414056301116</c:v>
                </c:pt>
                <c:pt idx="3891">
                  <c:v>0.371579378843307</c:v>
                </c:pt>
                <c:pt idx="3892">
                  <c:v>0.30216440558433499</c:v>
                </c:pt>
                <c:pt idx="3893">
                  <c:v>0.290577352046966</c:v>
                </c:pt>
                <c:pt idx="3894">
                  <c:v>0.29079824686050398</c:v>
                </c:pt>
                <c:pt idx="3895">
                  <c:v>0.25994566082954401</c:v>
                </c:pt>
                <c:pt idx="3896">
                  <c:v>0.31227213144302302</c:v>
                </c:pt>
                <c:pt idx="3897">
                  <c:v>0.29177439212799</c:v>
                </c:pt>
                <c:pt idx="3898">
                  <c:v>0.44437110424041698</c:v>
                </c:pt>
                <c:pt idx="3899">
                  <c:v>0.36973330378532399</c:v>
                </c:pt>
                <c:pt idx="3900">
                  <c:v>0.30254352092742898</c:v>
                </c:pt>
                <c:pt idx="3901">
                  <c:v>0.287894606590271</c:v>
                </c:pt>
                <c:pt idx="3902">
                  <c:v>0.37953990697860701</c:v>
                </c:pt>
                <c:pt idx="3903">
                  <c:v>0.34366899728775002</c:v>
                </c:pt>
                <c:pt idx="3904">
                  <c:v>0.43740496039390497</c:v>
                </c:pt>
                <c:pt idx="3905">
                  <c:v>0.30994695425033503</c:v>
                </c:pt>
                <c:pt idx="3906">
                  <c:v>0.37898975610732999</c:v>
                </c:pt>
                <c:pt idx="3907">
                  <c:v>0.36085850000381398</c:v>
                </c:pt>
                <c:pt idx="3908">
                  <c:v>0.36826914548873901</c:v>
                </c:pt>
                <c:pt idx="3909">
                  <c:v>0.28806668519973699</c:v>
                </c:pt>
                <c:pt idx="3910">
                  <c:v>0.383933424949646</c:v>
                </c:pt>
                <c:pt idx="3911">
                  <c:v>0.34564375877380299</c:v>
                </c:pt>
                <c:pt idx="3912">
                  <c:v>0.42172563076019198</c:v>
                </c:pt>
                <c:pt idx="3913">
                  <c:v>0.37912634015083302</c:v>
                </c:pt>
                <c:pt idx="3914">
                  <c:v>0.469550371170043</c:v>
                </c:pt>
                <c:pt idx="3915">
                  <c:v>0.39373600482940602</c:v>
                </c:pt>
                <c:pt idx="3916">
                  <c:v>0.323629111051559</c:v>
                </c:pt>
                <c:pt idx="3917">
                  <c:v>0.31510260701179499</c:v>
                </c:pt>
                <c:pt idx="3918">
                  <c:v>0.42561811208724898</c:v>
                </c:pt>
                <c:pt idx="3919">
                  <c:v>0.42078313231468201</c:v>
                </c:pt>
                <c:pt idx="3920">
                  <c:v>0.48688599467277499</c:v>
                </c:pt>
                <c:pt idx="3921">
                  <c:v>0.38909482955932601</c:v>
                </c:pt>
                <c:pt idx="3922">
                  <c:v>0.26243841648101801</c:v>
                </c:pt>
                <c:pt idx="3923">
                  <c:v>0.261012703180313</c:v>
                </c:pt>
                <c:pt idx="3924">
                  <c:v>0.34122711420059199</c:v>
                </c:pt>
                <c:pt idx="3925">
                  <c:v>0.29825043678283603</c:v>
                </c:pt>
                <c:pt idx="3926">
                  <c:v>0.35907211899757302</c:v>
                </c:pt>
                <c:pt idx="3927">
                  <c:v>0.310377568006515</c:v>
                </c:pt>
                <c:pt idx="3928">
                  <c:v>0.39374372363090498</c:v>
                </c:pt>
                <c:pt idx="3929">
                  <c:v>0.38510045409202498</c:v>
                </c:pt>
                <c:pt idx="3930">
                  <c:v>0.396095871925354</c:v>
                </c:pt>
                <c:pt idx="3931">
                  <c:v>0.34291100502014099</c:v>
                </c:pt>
                <c:pt idx="3932">
                  <c:v>0.35540589690208402</c:v>
                </c:pt>
                <c:pt idx="3933">
                  <c:v>0.33066833019256497</c:v>
                </c:pt>
                <c:pt idx="3934">
                  <c:v>0.32380092144012401</c:v>
                </c:pt>
                <c:pt idx="3935">
                  <c:v>0.31429159641265803</c:v>
                </c:pt>
                <c:pt idx="3936">
                  <c:v>0.44846993684768599</c:v>
                </c:pt>
                <c:pt idx="3937">
                  <c:v>0.42244452238082802</c:v>
                </c:pt>
                <c:pt idx="3938">
                  <c:v>0.32675969600677401</c:v>
                </c:pt>
                <c:pt idx="3939">
                  <c:v>0.31654280424117998</c:v>
                </c:pt>
                <c:pt idx="3940">
                  <c:v>0.52043032646179199</c:v>
                </c:pt>
                <c:pt idx="3941">
                  <c:v>0.45199233293533297</c:v>
                </c:pt>
                <c:pt idx="3942">
                  <c:v>0.27534738183021501</c:v>
                </c:pt>
                <c:pt idx="3943">
                  <c:v>0.251051396131515</c:v>
                </c:pt>
                <c:pt idx="3944">
                  <c:v>0.25607779622077897</c:v>
                </c:pt>
                <c:pt idx="3945">
                  <c:v>0.226575747132301</c:v>
                </c:pt>
                <c:pt idx="3946">
                  <c:v>0.32502257823943997</c:v>
                </c:pt>
                <c:pt idx="3947">
                  <c:v>0.30509930849075301</c:v>
                </c:pt>
                <c:pt idx="3948">
                  <c:v>0.32467323541641202</c:v>
                </c:pt>
                <c:pt idx="3949">
                  <c:v>0.28017374873161299</c:v>
                </c:pt>
                <c:pt idx="3950">
                  <c:v>0.33839952945709201</c:v>
                </c:pt>
                <c:pt idx="3951">
                  <c:v>0.327595144510269</c:v>
                </c:pt>
                <c:pt idx="3952">
                  <c:v>0.18028801679611201</c:v>
                </c:pt>
                <c:pt idx="3953">
                  <c:v>0.14013522863388</c:v>
                </c:pt>
                <c:pt idx="3954">
                  <c:v>0.21175995469093301</c:v>
                </c:pt>
                <c:pt idx="3955">
                  <c:v>0.20812070369720401</c:v>
                </c:pt>
                <c:pt idx="3956">
                  <c:v>0.300449848175048</c:v>
                </c:pt>
                <c:pt idx="3957">
                  <c:v>0.26778301596641502</c:v>
                </c:pt>
                <c:pt idx="3958">
                  <c:v>0.30317717790603599</c:v>
                </c:pt>
                <c:pt idx="3959">
                  <c:v>0.28530967235565102</c:v>
                </c:pt>
                <c:pt idx="3960">
                  <c:v>0.33881384134292603</c:v>
                </c:pt>
                <c:pt idx="3961">
                  <c:v>0.32281824946403498</c:v>
                </c:pt>
                <c:pt idx="3962">
                  <c:v>0.39515572786331099</c:v>
                </c:pt>
                <c:pt idx="3963">
                  <c:v>0.34128570556640597</c:v>
                </c:pt>
                <c:pt idx="3964">
                  <c:v>0.21883291006088201</c:v>
                </c:pt>
                <c:pt idx="3965">
                  <c:v>0.20828750729560799</c:v>
                </c:pt>
                <c:pt idx="3966">
                  <c:v>0.422210663557052</c:v>
                </c:pt>
                <c:pt idx="3967">
                  <c:v>0.39353004097938499</c:v>
                </c:pt>
                <c:pt idx="3968">
                  <c:v>0.21462692320346799</c:v>
                </c:pt>
                <c:pt idx="3969">
                  <c:v>0.18338833749294201</c:v>
                </c:pt>
                <c:pt idx="3970">
                  <c:v>0.23766225576400701</c:v>
                </c:pt>
                <c:pt idx="3971">
                  <c:v>0.23333656787872301</c:v>
                </c:pt>
                <c:pt idx="3972">
                  <c:v>0.31232833862304599</c:v>
                </c:pt>
                <c:pt idx="3973">
                  <c:v>0.293957829475402</c:v>
                </c:pt>
                <c:pt idx="3974">
                  <c:v>0.278187096118927</c:v>
                </c:pt>
                <c:pt idx="3975">
                  <c:v>0.228239566087722</c:v>
                </c:pt>
                <c:pt idx="3976">
                  <c:v>0.27177473902702298</c:v>
                </c:pt>
                <c:pt idx="3977">
                  <c:v>0.25218445062637301</c:v>
                </c:pt>
                <c:pt idx="3978">
                  <c:v>0.29894697666168202</c:v>
                </c:pt>
                <c:pt idx="3979">
                  <c:v>0.27586257457733099</c:v>
                </c:pt>
                <c:pt idx="3980">
                  <c:v>0.23295000195503199</c:v>
                </c:pt>
                <c:pt idx="3981">
                  <c:v>0.20753222703933699</c:v>
                </c:pt>
                <c:pt idx="3982">
                  <c:v>0.34537661075592002</c:v>
                </c:pt>
                <c:pt idx="3983">
                  <c:v>0.31341338157653797</c:v>
                </c:pt>
                <c:pt idx="3984">
                  <c:v>0.39741760492324801</c:v>
                </c:pt>
                <c:pt idx="3985">
                  <c:v>0.33159640431404103</c:v>
                </c:pt>
                <c:pt idx="3986">
                  <c:v>0.34165757894515902</c:v>
                </c:pt>
                <c:pt idx="3987">
                  <c:v>0.315265893936157</c:v>
                </c:pt>
                <c:pt idx="3988">
                  <c:v>0.35893276333808899</c:v>
                </c:pt>
                <c:pt idx="3989">
                  <c:v>0.34861677885055498</c:v>
                </c:pt>
                <c:pt idx="3990">
                  <c:v>0.37102684378623901</c:v>
                </c:pt>
                <c:pt idx="3991">
                  <c:v>0.341458439826965</c:v>
                </c:pt>
                <c:pt idx="3992">
                  <c:v>0.35169342160224898</c:v>
                </c:pt>
                <c:pt idx="3993">
                  <c:v>0.29789283871650601</c:v>
                </c:pt>
                <c:pt idx="3994">
                  <c:v>0.17074616253375999</c:v>
                </c:pt>
                <c:pt idx="3995">
                  <c:v>0.15378250181674899</c:v>
                </c:pt>
                <c:pt idx="3996">
                  <c:v>0.35338059067726102</c:v>
                </c:pt>
                <c:pt idx="3997">
                  <c:v>0.33830386400222701</c:v>
                </c:pt>
                <c:pt idx="3998">
                  <c:v>0.31712704896926802</c:v>
                </c:pt>
                <c:pt idx="3999">
                  <c:v>0.28944340348243702</c:v>
                </c:pt>
                <c:pt idx="4000">
                  <c:v>0.28332883119583102</c:v>
                </c:pt>
                <c:pt idx="4001">
                  <c:v>0.246654778718948</c:v>
                </c:pt>
                <c:pt idx="4002">
                  <c:v>0.29098069667816101</c:v>
                </c:pt>
                <c:pt idx="4003">
                  <c:v>0.27971279621124201</c:v>
                </c:pt>
                <c:pt idx="4004">
                  <c:v>0.196767628192901</c:v>
                </c:pt>
                <c:pt idx="4005">
                  <c:v>0.18710309267044001</c:v>
                </c:pt>
                <c:pt idx="4006">
                  <c:v>0.20553630590438801</c:v>
                </c:pt>
                <c:pt idx="4007">
                  <c:v>0.191506832838058</c:v>
                </c:pt>
                <c:pt idx="4008">
                  <c:v>0.21358120441436701</c:v>
                </c:pt>
                <c:pt idx="4009">
                  <c:v>0.18812100589275299</c:v>
                </c:pt>
                <c:pt idx="4010">
                  <c:v>0.36734735965728699</c:v>
                </c:pt>
                <c:pt idx="4011">
                  <c:v>0.32574686408042902</c:v>
                </c:pt>
                <c:pt idx="4012">
                  <c:v>0.28339198231696999</c:v>
                </c:pt>
                <c:pt idx="4013">
                  <c:v>0.26588326692581099</c:v>
                </c:pt>
                <c:pt idx="4014">
                  <c:v>0.20072472095489499</c:v>
                </c:pt>
                <c:pt idx="4015">
                  <c:v>0.18646341562271099</c:v>
                </c:pt>
                <c:pt idx="4016">
                  <c:v>0.366162419319152</c:v>
                </c:pt>
                <c:pt idx="4017">
                  <c:v>0.35527059435844399</c:v>
                </c:pt>
                <c:pt idx="4018">
                  <c:v>0.28433659672737099</c:v>
                </c:pt>
                <c:pt idx="4019">
                  <c:v>0.26677712798118502</c:v>
                </c:pt>
                <c:pt idx="4020">
                  <c:v>0.30025216937065102</c:v>
                </c:pt>
                <c:pt idx="4021">
                  <c:v>0.26946800947189298</c:v>
                </c:pt>
                <c:pt idx="4022">
                  <c:v>0.23622649908065699</c:v>
                </c:pt>
                <c:pt idx="4023">
                  <c:v>0.22098498046398099</c:v>
                </c:pt>
                <c:pt idx="4024">
                  <c:v>0.28033205866813599</c:v>
                </c:pt>
                <c:pt idx="4025">
                  <c:v>0.26621136069297702</c:v>
                </c:pt>
                <c:pt idx="4026">
                  <c:v>0.18504843115806499</c:v>
                </c:pt>
                <c:pt idx="4027">
                  <c:v>0.16369327902793801</c:v>
                </c:pt>
                <c:pt idx="4028">
                  <c:v>0.32065564393997098</c:v>
                </c:pt>
                <c:pt idx="4029">
                  <c:v>0.27723744511604298</c:v>
                </c:pt>
                <c:pt idx="4030">
                  <c:v>0.320563644170761</c:v>
                </c:pt>
                <c:pt idx="4031">
                  <c:v>0.29709804058074901</c:v>
                </c:pt>
                <c:pt idx="4032">
                  <c:v>0.37591251730918801</c:v>
                </c:pt>
                <c:pt idx="4033">
                  <c:v>0.35081550478935197</c:v>
                </c:pt>
                <c:pt idx="4034">
                  <c:v>0.264158874750137</c:v>
                </c:pt>
                <c:pt idx="4035">
                  <c:v>0.24209266901016199</c:v>
                </c:pt>
                <c:pt idx="4036">
                  <c:v>0.14874911308288499</c:v>
                </c:pt>
                <c:pt idx="4037">
                  <c:v>0.15278783440589899</c:v>
                </c:pt>
                <c:pt idx="4038">
                  <c:v>0.34077262878417902</c:v>
                </c:pt>
                <c:pt idx="4039">
                  <c:v>0.29050970077514598</c:v>
                </c:pt>
                <c:pt idx="4040">
                  <c:v>0.345976322889328</c:v>
                </c:pt>
                <c:pt idx="4041">
                  <c:v>0.32147437334060602</c:v>
                </c:pt>
                <c:pt idx="4042">
                  <c:v>0.36091876029968201</c:v>
                </c:pt>
                <c:pt idx="4043">
                  <c:v>0.31959623098373402</c:v>
                </c:pt>
                <c:pt idx="4044">
                  <c:v>0.223955363035202</c:v>
                </c:pt>
                <c:pt idx="4045">
                  <c:v>0.197310045361518</c:v>
                </c:pt>
                <c:pt idx="4046">
                  <c:v>0.35996085405349698</c:v>
                </c:pt>
                <c:pt idx="4047">
                  <c:v>0.345630884170532</c:v>
                </c:pt>
                <c:pt idx="4048">
                  <c:v>0.25361257791519098</c:v>
                </c:pt>
                <c:pt idx="4049">
                  <c:v>0.228403389453887</c:v>
                </c:pt>
                <c:pt idx="4050">
                  <c:v>0.26356551051139798</c:v>
                </c:pt>
                <c:pt idx="4051">
                  <c:v>0.24029354751109999</c:v>
                </c:pt>
                <c:pt idx="4052">
                  <c:v>0.32479184865951499</c:v>
                </c:pt>
                <c:pt idx="4053">
                  <c:v>0.30015823245048501</c:v>
                </c:pt>
                <c:pt idx="4054">
                  <c:v>0.23726151883602101</c:v>
                </c:pt>
                <c:pt idx="4055">
                  <c:v>0.20470046997070299</c:v>
                </c:pt>
                <c:pt idx="4056">
                  <c:v>0.28220784664153997</c:v>
                </c:pt>
                <c:pt idx="4057">
                  <c:v>0.27555221319198597</c:v>
                </c:pt>
                <c:pt idx="4058">
                  <c:v>0.25346595048904402</c:v>
                </c:pt>
                <c:pt idx="4059">
                  <c:v>0.226195514202117</c:v>
                </c:pt>
                <c:pt idx="4060">
                  <c:v>0.34489101171493503</c:v>
                </c:pt>
                <c:pt idx="4061">
                  <c:v>0.33292493224143899</c:v>
                </c:pt>
                <c:pt idx="4062">
                  <c:v>0.32414612174034102</c:v>
                </c:pt>
                <c:pt idx="4063">
                  <c:v>0.29642033576965299</c:v>
                </c:pt>
                <c:pt idx="4064">
                  <c:v>0.25031009316444303</c:v>
                </c:pt>
                <c:pt idx="4065">
                  <c:v>0.238518476486206</c:v>
                </c:pt>
                <c:pt idx="4066">
                  <c:v>0.28796067833900402</c:v>
                </c:pt>
                <c:pt idx="4067">
                  <c:v>0.25442340970039301</c:v>
                </c:pt>
                <c:pt idx="4068">
                  <c:v>0.282490193843841</c:v>
                </c:pt>
                <c:pt idx="4069">
                  <c:v>0.24428804218769001</c:v>
                </c:pt>
                <c:pt idx="4070">
                  <c:v>0.35129424929618802</c:v>
                </c:pt>
                <c:pt idx="4071">
                  <c:v>0.34338575601577698</c:v>
                </c:pt>
                <c:pt idx="4072">
                  <c:v>0.293950974941253</c:v>
                </c:pt>
                <c:pt idx="4073">
                  <c:v>0.268153876066207</c:v>
                </c:pt>
                <c:pt idx="4074">
                  <c:v>0.343297719955444</c:v>
                </c:pt>
                <c:pt idx="4075">
                  <c:v>0.31914880871772699</c:v>
                </c:pt>
                <c:pt idx="4076">
                  <c:v>0.29678684473037698</c:v>
                </c:pt>
                <c:pt idx="4077">
                  <c:v>0.26336845755576999</c:v>
                </c:pt>
                <c:pt idx="4078">
                  <c:v>0.290568947792053</c:v>
                </c:pt>
                <c:pt idx="4079">
                  <c:v>0.26758354902267401</c:v>
                </c:pt>
                <c:pt idx="4080">
                  <c:v>0.30136352777481001</c:v>
                </c:pt>
                <c:pt idx="4081">
                  <c:v>0.27328014373779203</c:v>
                </c:pt>
                <c:pt idx="4082">
                  <c:v>0.19568273425102201</c:v>
                </c:pt>
                <c:pt idx="4083">
                  <c:v>0.17969605326652499</c:v>
                </c:pt>
                <c:pt idx="4084">
                  <c:v>0.170795157551765</c:v>
                </c:pt>
                <c:pt idx="4085">
                  <c:v>0.16227334737777699</c:v>
                </c:pt>
                <c:pt idx="4086">
                  <c:v>0.198885142803192</c:v>
                </c:pt>
                <c:pt idx="4087">
                  <c:v>0.19731640815734799</c:v>
                </c:pt>
                <c:pt idx="4088">
                  <c:v>0.34769582748413003</c:v>
                </c:pt>
                <c:pt idx="4089">
                  <c:v>0.307214885950088</c:v>
                </c:pt>
                <c:pt idx="4090">
                  <c:v>0.18619374930858601</c:v>
                </c:pt>
                <c:pt idx="4091">
                  <c:v>0.16045032441616</c:v>
                </c:pt>
                <c:pt idx="4092">
                  <c:v>0.22800558805465601</c:v>
                </c:pt>
                <c:pt idx="4093">
                  <c:v>0.21378797292709301</c:v>
                </c:pt>
                <c:pt idx="4094">
                  <c:v>0.21775364875793399</c:v>
                </c:pt>
                <c:pt idx="4095">
                  <c:v>0.19882570207118899</c:v>
                </c:pt>
                <c:pt idx="4096">
                  <c:v>0.29293322563171298</c:v>
                </c:pt>
                <c:pt idx="4097">
                  <c:v>0.27364844083786</c:v>
                </c:pt>
                <c:pt idx="4098">
                  <c:v>0.38703688979148798</c:v>
                </c:pt>
                <c:pt idx="4099">
                  <c:v>0.35147124528884799</c:v>
                </c:pt>
                <c:pt idx="4100">
                  <c:v>0.255939781665802</c:v>
                </c:pt>
                <c:pt idx="4101">
                  <c:v>0.252657920122146</c:v>
                </c:pt>
                <c:pt idx="4102">
                  <c:v>0.280075132846832</c:v>
                </c:pt>
                <c:pt idx="4103">
                  <c:v>0.24500879645347501</c:v>
                </c:pt>
                <c:pt idx="4104">
                  <c:v>0.26174283027648898</c:v>
                </c:pt>
                <c:pt idx="4105">
                  <c:v>0.23298040032386699</c:v>
                </c:pt>
                <c:pt idx="4106">
                  <c:v>0.217808231711387</c:v>
                </c:pt>
                <c:pt idx="4107">
                  <c:v>0.20684590935707001</c:v>
                </c:pt>
                <c:pt idx="4108">
                  <c:v>0.18736422061920099</c:v>
                </c:pt>
                <c:pt idx="4109">
                  <c:v>0.168780118227005</c:v>
                </c:pt>
                <c:pt idx="4110">
                  <c:v>0.18564772605895899</c:v>
                </c:pt>
                <c:pt idx="4111">
                  <c:v>0.17203328013420099</c:v>
                </c:pt>
                <c:pt idx="4112">
                  <c:v>0.218274265527725</c:v>
                </c:pt>
                <c:pt idx="4113">
                  <c:v>0.20170417428016599</c:v>
                </c:pt>
                <c:pt idx="4114">
                  <c:v>0.18467472493648501</c:v>
                </c:pt>
                <c:pt idx="4115">
                  <c:v>0.16891777515411299</c:v>
                </c:pt>
                <c:pt idx="4116">
                  <c:v>0.33133286237716603</c:v>
                </c:pt>
                <c:pt idx="4117">
                  <c:v>0.30459508299827498</c:v>
                </c:pt>
                <c:pt idx="4118">
                  <c:v>0.27548044919967601</c:v>
                </c:pt>
                <c:pt idx="4119">
                  <c:v>0.25167733430862399</c:v>
                </c:pt>
                <c:pt idx="4120">
                  <c:v>0.25160437822341902</c:v>
                </c:pt>
                <c:pt idx="4121">
                  <c:v>0.22670367360115001</c:v>
                </c:pt>
                <c:pt idx="4122">
                  <c:v>0.22491198778152399</c:v>
                </c:pt>
                <c:pt idx="4123">
                  <c:v>0.210959091782569</c:v>
                </c:pt>
                <c:pt idx="4124">
                  <c:v>0.15048539638519201</c:v>
                </c:pt>
                <c:pt idx="4125">
                  <c:v>0.13960027694702101</c:v>
                </c:pt>
                <c:pt idx="4126">
                  <c:v>0.21887955069541901</c:v>
                </c:pt>
                <c:pt idx="4127">
                  <c:v>0.20620734989643</c:v>
                </c:pt>
                <c:pt idx="4128">
                  <c:v>0.21586632728576599</c:v>
                </c:pt>
                <c:pt idx="4129">
                  <c:v>0.19646078348159701</c:v>
                </c:pt>
                <c:pt idx="4130">
                  <c:v>0.27415779232978799</c:v>
                </c:pt>
                <c:pt idx="4131">
                  <c:v>0.24756781756877899</c:v>
                </c:pt>
                <c:pt idx="4132">
                  <c:v>0.276981711387634</c:v>
                </c:pt>
                <c:pt idx="4133">
                  <c:v>0.27280706167221003</c:v>
                </c:pt>
                <c:pt idx="4134">
                  <c:v>0.36666339635848999</c:v>
                </c:pt>
                <c:pt idx="4135">
                  <c:v>0.31238278746604897</c:v>
                </c:pt>
                <c:pt idx="4136">
                  <c:v>0.23965053260326299</c:v>
                </c:pt>
                <c:pt idx="4137">
                  <c:v>0.210705235600471</c:v>
                </c:pt>
                <c:pt idx="4138">
                  <c:v>0.111882716417312</c:v>
                </c:pt>
                <c:pt idx="4139">
                  <c:v>0.103568628430366</c:v>
                </c:pt>
                <c:pt idx="4140">
                  <c:v>0.26750937104225098</c:v>
                </c:pt>
                <c:pt idx="4141">
                  <c:v>0.25159150362014698</c:v>
                </c:pt>
                <c:pt idx="4142">
                  <c:v>0.252208292484283</c:v>
                </c:pt>
                <c:pt idx="4143">
                  <c:v>0.220341145992279</c:v>
                </c:pt>
                <c:pt idx="4144">
                  <c:v>0.27541601657867398</c:v>
                </c:pt>
                <c:pt idx="4145">
                  <c:v>0.22156673669815</c:v>
                </c:pt>
                <c:pt idx="4146">
                  <c:v>0.33188885450363098</c:v>
                </c:pt>
                <c:pt idx="4147">
                  <c:v>0.30858716368675199</c:v>
                </c:pt>
                <c:pt idx="4148">
                  <c:v>0.164835274219512</c:v>
                </c:pt>
                <c:pt idx="4149">
                  <c:v>0.17066165804862901</c:v>
                </c:pt>
                <c:pt idx="4150">
                  <c:v>0.245762318372726</c:v>
                </c:pt>
                <c:pt idx="4151">
                  <c:v>0.22489063441753299</c:v>
                </c:pt>
                <c:pt idx="4152">
                  <c:v>0.24110789597034399</c:v>
                </c:pt>
                <c:pt idx="4153">
                  <c:v>0.20530721545219399</c:v>
                </c:pt>
                <c:pt idx="4154">
                  <c:v>0.31029182672500599</c:v>
                </c:pt>
                <c:pt idx="4155">
                  <c:v>0.28393879532813998</c:v>
                </c:pt>
                <c:pt idx="4156">
                  <c:v>0.25113835930824202</c:v>
                </c:pt>
                <c:pt idx="4157">
                  <c:v>0.23885530233383101</c:v>
                </c:pt>
                <c:pt idx="4158">
                  <c:v>0.27377927303314198</c:v>
                </c:pt>
                <c:pt idx="4159">
                  <c:v>0.23983091115951499</c:v>
                </c:pt>
                <c:pt idx="4160">
                  <c:v>0.28148737549781799</c:v>
                </c:pt>
                <c:pt idx="4161">
                  <c:v>0.26149800419807401</c:v>
                </c:pt>
                <c:pt idx="4162">
                  <c:v>0.140944868326187</c:v>
                </c:pt>
                <c:pt idx="4163">
                  <c:v>0.13431042432785001</c:v>
                </c:pt>
                <c:pt idx="4164">
                  <c:v>0.24934686720371199</c:v>
                </c:pt>
                <c:pt idx="4165">
                  <c:v>0.241534754633903</c:v>
                </c:pt>
                <c:pt idx="4166">
                  <c:v>0.29213982820510798</c:v>
                </c:pt>
                <c:pt idx="4167">
                  <c:v>0.24428808689117401</c:v>
                </c:pt>
                <c:pt idx="4168">
                  <c:v>0.28841701149940402</c:v>
                </c:pt>
                <c:pt idx="4169">
                  <c:v>0.24870288372039701</c:v>
                </c:pt>
                <c:pt idx="4170">
                  <c:v>0.23231886327266599</c:v>
                </c:pt>
                <c:pt idx="4171">
                  <c:v>0.20652663707733099</c:v>
                </c:pt>
                <c:pt idx="4172">
                  <c:v>0.32202458381652799</c:v>
                </c:pt>
                <c:pt idx="4173">
                  <c:v>0.30239188671111999</c:v>
                </c:pt>
                <c:pt idx="4174">
                  <c:v>0.16666114330291701</c:v>
                </c:pt>
                <c:pt idx="4175">
                  <c:v>0.143248707056045</c:v>
                </c:pt>
                <c:pt idx="4176">
                  <c:v>0.263866126537323</c:v>
                </c:pt>
                <c:pt idx="4177">
                  <c:v>0.24406030774116499</c:v>
                </c:pt>
                <c:pt idx="4178">
                  <c:v>0.28200271725654602</c:v>
                </c:pt>
                <c:pt idx="4179">
                  <c:v>0.25629341602325401</c:v>
                </c:pt>
                <c:pt idx="4180">
                  <c:v>0.26950412988662698</c:v>
                </c:pt>
                <c:pt idx="4181">
                  <c:v>0.21891336143016801</c:v>
                </c:pt>
                <c:pt idx="4182">
                  <c:v>0.32143294811248702</c:v>
                </c:pt>
                <c:pt idx="4183">
                  <c:v>0.31584334373474099</c:v>
                </c:pt>
                <c:pt idx="4184">
                  <c:v>0.31035900115966703</c:v>
                </c:pt>
                <c:pt idx="4185">
                  <c:v>0.27404078841209401</c:v>
                </c:pt>
                <c:pt idx="4186">
                  <c:v>0.34119433164596502</c:v>
                </c:pt>
                <c:pt idx="4187">
                  <c:v>0.29760703444480802</c:v>
                </c:pt>
                <c:pt idx="4188">
                  <c:v>0.14993163943290699</c:v>
                </c:pt>
                <c:pt idx="4189">
                  <c:v>0.110026374459266</c:v>
                </c:pt>
                <c:pt idx="4190">
                  <c:v>0.264610916376113</c:v>
                </c:pt>
                <c:pt idx="4191">
                  <c:v>0.245264828205108</c:v>
                </c:pt>
                <c:pt idx="4192">
                  <c:v>0.185705631971359</c:v>
                </c:pt>
                <c:pt idx="4193">
                  <c:v>0.18017740547656999</c:v>
                </c:pt>
                <c:pt idx="4194">
                  <c:v>0.31865224242210299</c:v>
                </c:pt>
                <c:pt idx="4195">
                  <c:v>0.29895243048667902</c:v>
                </c:pt>
                <c:pt idx="4196">
                  <c:v>0.25698536634445102</c:v>
                </c:pt>
                <c:pt idx="4197">
                  <c:v>0.23324467241763999</c:v>
                </c:pt>
                <c:pt idx="4198">
                  <c:v>0.24036976695060699</c:v>
                </c:pt>
                <c:pt idx="4199">
                  <c:v>0.21674223244190199</c:v>
                </c:pt>
                <c:pt idx="4200">
                  <c:v>0.263055920600891</c:v>
                </c:pt>
                <c:pt idx="4201">
                  <c:v>0.229494988918304</c:v>
                </c:pt>
                <c:pt idx="4202">
                  <c:v>0.36879000067710799</c:v>
                </c:pt>
                <c:pt idx="4203">
                  <c:v>0.29015904664993197</c:v>
                </c:pt>
                <c:pt idx="4204">
                  <c:v>0.22887992858886699</c:v>
                </c:pt>
                <c:pt idx="4205">
                  <c:v>0.21751278638839699</c:v>
                </c:pt>
                <c:pt idx="4206">
                  <c:v>0.35000467300415</c:v>
                </c:pt>
                <c:pt idx="4207">
                  <c:v>0.31101179122924799</c:v>
                </c:pt>
                <c:pt idx="4208">
                  <c:v>0.155453100800514</c:v>
                </c:pt>
                <c:pt idx="4209">
                  <c:v>0.139397412538528</c:v>
                </c:pt>
                <c:pt idx="4210">
                  <c:v>0.20698769390582999</c:v>
                </c:pt>
                <c:pt idx="4211">
                  <c:v>0.190582394599914</c:v>
                </c:pt>
                <c:pt idx="4212">
                  <c:v>0.238456755876541</c:v>
                </c:pt>
                <c:pt idx="4213">
                  <c:v>0.23007097840309099</c:v>
                </c:pt>
                <c:pt idx="4214">
                  <c:v>0.22624799609184201</c:v>
                </c:pt>
                <c:pt idx="4215">
                  <c:v>0.21249704062938601</c:v>
                </c:pt>
                <c:pt idx="4216">
                  <c:v>0.25908356904983498</c:v>
                </c:pt>
                <c:pt idx="4217">
                  <c:v>0.24711424112319899</c:v>
                </c:pt>
                <c:pt idx="4218">
                  <c:v>0.14028012752532901</c:v>
                </c:pt>
                <c:pt idx="4219">
                  <c:v>0.120347492396831</c:v>
                </c:pt>
                <c:pt idx="4220">
                  <c:v>0.24005790054798101</c:v>
                </c:pt>
                <c:pt idx="4221">
                  <c:v>0.21914283931255299</c:v>
                </c:pt>
                <c:pt idx="4222">
                  <c:v>0.21892914175987199</c:v>
                </c:pt>
                <c:pt idx="4223">
                  <c:v>0.20027053356170599</c:v>
                </c:pt>
                <c:pt idx="4224">
                  <c:v>0.22319617867469699</c:v>
                </c:pt>
                <c:pt idx="4225">
                  <c:v>0.201117739081382</c:v>
                </c:pt>
                <c:pt idx="4226">
                  <c:v>0.18211933970451299</c:v>
                </c:pt>
                <c:pt idx="4227">
                  <c:v>0.18149054050445501</c:v>
                </c:pt>
                <c:pt idx="4228">
                  <c:v>0.24161073565482999</c:v>
                </c:pt>
                <c:pt idx="4229">
                  <c:v>0.20273968577384899</c:v>
                </c:pt>
                <c:pt idx="4230">
                  <c:v>0.16684402525424899</c:v>
                </c:pt>
                <c:pt idx="4231">
                  <c:v>0.14657340943813299</c:v>
                </c:pt>
                <c:pt idx="4232">
                  <c:v>0.20981699228286699</c:v>
                </c:pt>
                <c:pt idx="4233">
                  <c:v>0.201955676078796</c:v>
                </c:pt>
                <c:pt idx="4234">
                  <c:v>0.16667553782462999</c:v>
                </c:pt>
                <c:pt idx="4235">
                  <c:v>0.16153547167778001</c:v>
                </c:pt>
                <c:pt idx="4236">
                  <c:v>0.18455390632152499</c:v>
                </c:pt>
                <c:pt idx="4237">
                  <c:v>0.16855913400649999</c:v>
                </c:pt>
                <c:pt idx="4238">
                  <c:v>0.188333809375762</c:v>
                </c:pt>
                <c:pt idx="4239">
                  <c:v>0.17619308829307501</c:v>
                </c:pt>
                <c:pt idx="4240">
                  <c:v>0.197179749608039</c:v>
                </c:pt>
                <c:pt idx="4241">
                  <c:v>0.17965111136436401</c:v>
                </c:pt>
                <c:pt idx="4242">
                  <c:v>0.189581334590911</c:v>
                </c:pt>
                <c:pt idx="4243">
                  <c:v>0.17188978195190399</c:v>
                </c:pt>
                <c:pt idx="4244">
                  <c:v>0.15568216145038599</c:v>
                </c:pt>
                <c:pt idx="4245">
                  <c:v>0.14204701781272799</c:v>
                </c:pt>
                <c:pt idx="4246">
                  <c:v>0.18348452448844901</c:v>
                </c:pt>
                <c:pt idx="4247">
                  <c:v>0.153110265731811</c:v>
                </c:pt>
                <c:pt idx="4248">
                  <c:v>0.229764893651008</c:v>
                </c:pt>
                <c:pt idx="4249">
                  <c:v>0.220097541809082</c:v>
                </c:pt>
                <c:pt idx="4250">
                  <c:v>0.174261659383773</c:v>
                </c:pt>
                <c:pt idx="4251">
                  <c:v>0.164636224508285</c:v>
                </c:pt>
                <c:pt idx="4252">
                  <c:v>0.15860734879970501</c:v>
                </c:pt>
                <c:pt idx="4253">
                  <c:v>0.14511834084987599</c:v>
                </c:pt>
                <c:pt idx="4254">
                  <c:v>0.35049057006835899</c:v>
                </c:pt>
                <c:pt idx="4255">
                  <c:v>0.29477679729461598</c:v>
                </c:pt>
                <c:pt idx="4256">
                  <c:v>0.21147659420967099</c:v>
                </c:pt>
                <c:pt idx="4257">
                  <c:v>0.212258070707321</c:v>
                </c:pt>
                <c:pt idx="4258">
                  <c:v>0.16873273253440799</c:v>
                </c:pt>
                <c:pt idx="4259">
                  <c:v>0.14594936370849601</c:v>
                </c:pt>
                <c:pt idx="4260">
                  <c:v>0.14900480210781</c:v>
                </c:pt>
                <c:pt idx="4261">
                  <c:v>0.14188691973686199</c:v>
                </c:pt>
                <c:pt idx="4262">
                  <c:v>0.19878265261649999</c:v>
                </c:pt>
                <c:pt idx="4263">
                  <c:v>0.196478530764579</c:v>
                </c:pt>
                <c:pt idx="4264">
                  <c:v>0.160969004034996</c:v>
                </c:pt>
                <c:pt idx="4265">
                  <c:v>0.13945743441581701</c:v>
                </c:pt>
                <c:pt idx="4266">
                  <c:v>0.28917104005813599</c:v>
                </c:pt>
                <c:pt idx="4267">
                  <c:v>0.27692437171936002</c:v>
                </c:pt>
                <c:pt idx="4268">
                  <c:v>0.24070207774639099</c:v>
                </c:pt>
                <c:pt idx="4269">
                  <c:v>0.19296225905418299</c:v>
                </c:pt>
                <c:pt idx="4270">
                  <c:v>0.235220551490783</c:v>
                </c:pt>
                <c:pt idx="4271">
                  <c:v>0.225959032773971</c:v>
                </c:pt>
                <c:pt idx="4272">
                  <c:v>0.17009487748145999</c:v>
                </c:pt>
                <c:pt idx="4273">
                  <c:v>0.160116076469421</c:v>
                </c:pt>
                <c:pt idx="4274">
                  <c:v>0.12056877464056</c:v>
                </c:pt>
                <c:pt idx="4275">
                  <c:v>0.109795242547988</c:v>
                </c:pt>
                <c:pt idx="4276">
                  <c:v>0.186547696590423</c:v>
                </c:pt>
                <c:pt idx="4277">
                  <c:v>0.168753311038017</c:v>
                </c:pt>
                <c:pt idx="4278">
                  <c:v>0.195835471153259</c:v>
                </c:pt>
                <c:pt idx="4279">
                  <c:v>0.18309339880943201</c:v>
                </c:pt>
                <c:pt idx="4280">
                  <c:v>0.246065258979797</c:v>
                </c:pt>
                <c:pt idx="4281">
                  <c:v>0.21634231507778101</c:v>
                </c:pt>
                <c:pt idx="4282">
                  <c:v>0.15380692481994601</c:v>
                </c:pt>
                <c:pt idx="4283">
                  <c:v>0.136786013841629</c:v>
                </c:pt>
                <c:pt idx="4284">
                  <c:v>0.22948434948921201</c:v>
                </c:pt>
                <c:pt idx="4285">
                  <c:v>0.21002669632434801</c:v>
                </c:pt>
                <c:pt idx="4286">
                  <c:v>0.17511925101280201</c:v>
                </c:pt>
                <c:pt idx="4287">
                  <c:v>0.169450879096984</c:v>
                </c:pt>
                <c:pt idx="4288">
                  <c:v>0.17632691562175701</c:v>
                </c:pt>
                <c:pt idx="4289">
                  <c:v>0.150414168834686</c:v>
                </c:pt>
                <c:pt idx="4290">
                  <c:v>0.210190504789352</c:v>
                </c:pt>
                <c:pt idx="4291">
                  <c:v>0.18964207172393799</c:v>
                </c:pt>
                <c:pt idx="4292">
                  <c:v>0.179548680782318</c:v>
                </c:pt>
                <c:pt idx="4293">
                  <c:v>0.17321757972240401</c:v>
                </c:pt>
                <c:pt idx="4294">
                  <c:v>0.205422073602676</c:v>
                </c:pt>
                <c:pt idx="4295">
                  <c:v>0.17951112985610901</c:v>
                </c:pt>
                <c:pt idx="4296">
                  <c:v>0.30739074945449801</c:v>
                </c:pt>
                <c:pt idx="4297">
                  <c:v>0.263656616210937</c:v>
                </c:pt>
                <c:pt idx="4298">
                  <c:v>0.16862645745277399</c:v>
                </c:pt>
                <c:pt idx="4299">
                  <c:v>0.15579535067081399</c:v>
                </c:pt>
                <c:pt idx="4300">
                  <c:v>0.18464475870132399</c:v>
                </c:pt>
                <c:pt idx="4301">
                  <c:v>0.18068504333495999</c:v>
                </c:pt>
                <c:pt idx="4302">
                  <c:v>0.235113739967346</c:v>
                </c:pt>
                <c:pt idx="4303">
                  <c:v>0.20009596645832001</c:v>
                </c:pt>
                <c:pt idx="4304">
                  <c:v>0.15770557522773701</c:v>
                </c:pt>
                <c:pt idx="4305">
                  <c:v>0.141368418931961</c:v>
                </c:pt>
                <c:pt idx="4306">
                  <c:v>0.190430328249931</c:v>
                </c:pt>
                <c:pt idx="4307">
                  <c:v>0.176050961017608</c:v>
                </c:pt>
                <c:pt idx="4308">
                  <c:v>0.22464528679847701</c:v>
                </c:pt>
                <c:pt idx="4309">
                  <c:v>0.20222350955009399</c:v>
                </c:pt>
                <c:pt idx="4310">
                  <c:v>0.19104331731796201</c:v>
                </c:pt>
                <c:pt idx="4311">
                  <c:v>0.17666673660278301</c:v>
                </c:pt>
                <c:pt idx="4312">
                  <c:v>0.22168730199337</c:v>
                </c:pt>
                <c:pt idx="4313">
                  <c:v>0.208118706941604</c:v>
                </c:pt>
                <c:pt idx="4314">
                  <c:v>0.33773174881935097</c:v>
                </c:pt>
                <c:pt idx="4315">
                  <c:v>0.297395229339599</c:v>
                </c:pt>
                <c:pt idx="4316">
                  <c:v>0.27747952938079801</c:v>
                </c:pt>
                <c:pt idx="4317">
                  <c:v>0.25093400478362998</c:v>
                </c:pt>
                <c:pt idx="4318">
                  <c:v>0.230079561471939</c:v>
                </c:pt>
                <c:pt idx="4319">
                  <c:v>0.18449020385742099</c:v>
                </c:pt>
                <c:pt idx="4320">
                  <c:v>0.160837441682815</c:v>
                </c:pt>
                <c:pt idx="4321">
                  <c:v>0.15009847283363301</c:v>
                </c:pt>
                <c:pt idx="4322">
                  <c:v>0.216096967458724</c:v>
                </c:pt>
                <c:pt idx="4323">
                  <c:v>0.21124447882175401</c:v>
                </c:pt>
                <c:pt idx="4324">
                  <c:v>0.32370647788047702</c:v>
                </c:pt>
                <c:pt idx="4325">
                  <c:v>0.28533589839935303</c:v>
                </c:pt>
                <c:pt idx="4326">
                  <c:v>0.14930678904056499</c:v>
                </c:pt>
                <c:pt idx="4327">
                  <c:v>0.124281466007232</c:v>
                </c:pt>
                <c:pt idx="4328">
                  <c:v>0.27708345651626498</c:v>
                </c:pt>
                <c:pt idx="4329">
                  <c:v>0.25219422578811601</c:v>
                </c:pt>
                <c:pt idx="4330">
                  <c:v>0.14407542347908001</c:v>
                </c:pt>
                <c:pt idx="4331">
                  <c:v>0.13096721470355899</c:v>
                </c:pt>
                <c:pt idx="4332">
                  <c:v>0.26896065473556502</c:v>
                </c:pt>
                <c:pt idx="4333">
                  <c:v>0.235262840986251</c:v>
                </c:pt>
                <c:pt idx="4334">
                  <c:v>0.29370504617691001</c:v>
                </c:pt>
                <c:pt idx="4335">
                  <c:v>0.25936847925186102</c:v>
                </c:pt>
                <c:pt idx="4336">
                  <c:v>0.31809538602828902</c:v>
                </c:pt>
                <c:pt idx="4337">
                  <c:v>0.29801157116889898</c:v>
                </c:pt>
                <c:pt idx="4338">
                  <c:v>0.23765896260738301</c:v>
                </c:pt>
                <c:pt idx="4339">
                  <c:v>0.20879891514778101</c:v>
                </c:pt>
                <c:pt idx="4340">
                  <c:v>0.30610886216163602</c:v>
                </c:pt>
                <c:pt idx="4341">
                  <c:v>0.28874602913856501</c:v>
                </c:pt>
                <c:pt idx="4342">
                  <c:v>0.187334313988685</c:v>
                </c:pt>
                <c:pt idx="4343">
                  <c:v>0.17664037644863101</c:v>
                </c:pt>
                <c:pt idx="4344">
                  <c:v>0.31185105443000699</c:v>
                </c:pt>
                <c:pt idx="4345">
                  <c:v>0.23309777677059099</c:v>
                </c:pt>
                <c:pt idx="4346">
                  <c:v>0.158311367034912</c:v>
                </c:pt>
                <c:pt idx="4347">
                  <c:v>0.17162299156188901</c:v>
                </c:pt>
                <c:pt idx="4348">
                  <c:v>0.23390208184719</c:v>
                </c:pt>
                <c:pt idx="4349">
                  <c:v>0.21253293752670199</c:v>
                </c:pt>
                <c:pt idx="4350">
                  <c:v>0.22092036902904499</c:v>
                </c:pt>
                <c:pt idx="4351">
                  <c:v>0.206509560346603</c:v>
                </c:pt>
                <c:pt idx="4352">
                  <c:v>0.338632881641387</c:v>
                </c:pt>
                <c:pt idx="4353">
                  <c:v>0.29832908511161799</c:v>
                </c:pt>
                <c:pt idx="4354">
                  <c:v>0.26290237903594899</c:v>
                </c:pt>
                <c:pt idx="4355">
                  <c:v>0.24140706658363301</c:v>
                </c:pt>
                <c:pt idx="4356">
                  <c:v>0.56501317024230902</c:v>
                </c:pt>
                <c:pt idx="4357">
                  <c:v>0.48097291588783198</c:v>
                </c:pt>
                <c:pt idx="4358">
                  <c:v>0.40278691053390497</c:v>
                </c:pt>
                <c:pt idx="4359">
                  <c:v>0.38414794206619202</c:v>
                </c:pt>
                <c:pt idx="4360">
                  <c:v>0.39697349071502602</c:v>
                </c:pt>
                <c:pt idx="4361">
                  <c:v>0.35407960414886402</c:v>
                </c:pt>
                <c:pt idx="4362">
                  <c:v>0.201624810695648</c:v>
                </c:pt>
                <c:pt idx="4363">
                  <c:v>0.18032661080360399</c:v>
                </c:pt>
                <c:pt idx="4364">
                  <c:v>0.41995686292648299</c:v>
                </c:pt>
                <c:pt idx="4365">
                  <c:v>0.38204205036163302</c:v>
                </c:pt>
                <c:pt idx="4366">
                  <c:v>0.34187066555023099</c:v>
                </c:pt>
                <c:pt idx="4367">
                  <c:v>0.31619319319724998</c:v>
                </c:pt>
                <c:pt idx="4368">
                  <c:v>0.233829736709594</c:v>
                </c:pt>
                <c:pt idx="4369">
                  <c:v>0.21368318796157801</c:v>
                </c:pt>
                <c:pt idx="4370">
                  <c:v>0.43569529056549</c:v>
                </c:pt>
                <c:pt idx="4371">
                  <c:v>0.408112853765487</c:v>
                </c:pt>
                <c:pt idx="4372">
                  <c:v>0.26122754812240601</c:v>
                </c:pt>
                <c:pt idx="4373">
                  <c:v>0.23133184015750799</c:v>
                </c:pt>
                <c:pt idx="4374">
                  <c:v>0.20850446820259</c:v>
                </c:pt>
                <c:pt idx="4375">
                  <c:v>0.185063511133193</c:v>
                </c:pt>
                <c:pt idx="4376">
                  <c:v>0.27835616469383201</c:v>
                </c:pt>
                <c:pt idx="4377">
                  <c:v>0.26330116391181901</c:v>
                </c:pt>
                <c:pt idx="4378">
                  <c:v>0.29348421096801702</c:v>
                </c:pt>
                <c:pt idx="4379">
                  <c:v>0.249121204018592</c:v>
                </c:pt>
                <c:pt idx="4380">
                  <c:v>0.331264078617095</c:v>
                </c:pt>
                <c:pt idx="4381">
                  <c:v>0.308253943920135</c:v>
                </c:pt>
                <c:pt idx="4382">
                  <c:v>0.241310715675354</c:v>
                </c:pt>
                <c:pt idx="4383">
                  <c:v>0.212559714913368</c:v>
                </c:pt>
                <c:pt idx="4384">
                  <c:v>0.30024459958076399</c:v>
                </c:pt>
                <c:pt idx="4385">
                  <c:v>0.27702939510345398</c:v>
                </c:pt>
                <c:pt idx="4386">
                  <c:v>0.215795949101448</c:v>
                </c:pt>
                <c:pt idx="4387">
                  <c:v>0.216934889554977</c:v>
                </c:pt>
                <c:pt idx="4388">
                  <c:v>0.38269752264022799</c:v>
                </c:pt>
                <c:pt idx="4389">
                  <c:v>0.35459801554679798</c:v>
                </c:pt>
                <c:pt idx="4390">
                  <c:v>0.35404074192047102</c:v>
                </c:pt>
                <c:pt idx="4391">
                  <c:v>0.295801401138305</c:v>
                </c:pt>
                <c:pt idx="4392">
                  <c:v>0.30528205633163402</c:v>
                </c:pt>
                <c:pt idx="4393">
                  <c:v>0.29106193780898998</c:v>
                </c:pt>
                <c:pt idx="4394">
                  <c:v>0.227799862623214</c:v>
                </c:pt>
                <c:pt idx="4395">
                  <c:v>0.19810718297958299</c:v>
                </c:pt>
                <c:pt idx="4396">
                  <c:v>0.36637359857559199</c:v>
                </c:pt>
                <c:pt idx="4397">
                  <c:v>0.34721365571022</c:v>
                </c:pt>
                <c:pt idx="4398">
                  <c:v>0.22482211887836401</c:v>
                </c:pt>
                <c:pt idx="4399">
                  <c:v>0.20963111519813499</c:v>
                </c:pt>
                <c:pt idx="4400">
                  <c:v>0.26751500368118197</c:v>
                </c:pt>
                <c:pt idx="4401">
                  <c:v>0.20858463644981301</c:v>
                </c:pt>
                <c:pt idx="4402">
                  <c:v>0.283070057630538</c:v>
                </c:pt>
                <c:pt idx="4403">
                  <c:v>0.266924649477005</c:v>
                </c:pt>
                <c:pt idx="4404">
                  <c:v>0.316866755485534</c:v>
                </c:pt>
                <c:pt idx="4405">
                  <c:v>0.28932696580886802</c:v>
                </c:pt>
                <c:pt idx="4406">
                  <c:v>0.33388936519622803</c:v>
                </c:pt>
                <c:pt idx="4407">
                  <c:v>0.30083549022674499</c:v>
                </c:pt>
                <c:pt idx="4408">
                  <c:v>0.27368003129959101</c:v>
                </c:pt>
                <c:pt idx="4409">
                  <c:v>0.249410420656204</c:v>
                </c:pt>
                <c:pt idx="4410">
                  <c:v>0.474419265985488</c:v>
                </c:pt>
                <c:pt idx="4411">
                  <c:v>0.39926463365554798</c:v>
                </c:pt>
                <c:pt idx="4412">
                  <c:v>0.49018254876136702</c:v>
                </c:pt>
                <c:pt idx="4413">
                  <c:v>0.39717644453048701</c:v>
                </c:pt>
                <c:pt idx="4414">
                  <c:v>0.379422396421432</c:v>
                </c:pt>
                <c:pt idx="4415">
                  <c:v>0.37631487846374501</c:v>
                </c:pt>
                <c:pt idx="4416">
                  <c:v>0.29577568173408503</c:v>
                </c:pt>
                <c:pt idx="4417">
                  <c:v>0.23571753501892001</c:v>
                </c:pt>
                <c:pt idx="4418">
                  <c:v>0.32003968954086298</c:v>
                </c:pt>
                <c:pt idx="4419">
                  <c:v>0.33407831192016602</c:v>
                </c:pt>
                <c:pt idx="4420">
                  <c:v>0.42875325679778997</c:v>
                </c:pt>
                <c:pt idx="4421">
                  <c:v>0.34089410305023099</c:v>
                </c:pt>
                <c:pt idx="4422">
                  <c:v>0.24459819495677901</c:v>
                </c:pt>
                <c:pt idx="4423">
                  <c:v>0.19658160209655701</c:v>
                </c:pt>
                <c:pt idx="4424">
                  <c:v>0.24369293451309201</c:v>
                </c:pt>
                <c:pt idx="4425">
                  <c:v>0.25609546899795499</c:v>
                </c:pt>
                <c:pt idx="4426">
                  <c:v>0.37979894876480103</c:v>
                </c:pt>
                <c:pt idx="4427">
                  <c:v>0.30438804626464799</c:v>
                </c:pt>
                <c:pt idx="4428">
                  <c:v>0.42212674021720797</c:v>
                </c:pt>
                <c:pt idx="4429">
                  <c:v>0.37342500686645502</c:v>
                </c:pt>
                <c:pt idx="4430">
                  <c:v>0.27273529767990101</c:v>
                </c:pt>
                <c:pt idx="4431">
                  <c:v>0.26174524426460199</c:v>
                </c:pt>
                <c:pt idx="4432">
                  <c:v>0.39439606666564903</c:v>
                </c:pt>
                <c:pt idx="4433">
                  <c:v>0.35080617666244501</c:v>
                </c:pt>
                <c:pt idx="4434">
                  <c:v>0.32818821072578402</c:v>
                </c:pt>
                <c:pt idx="4435">
                  <c:v>0.28092470765113797</c:v>
                </c:pt>
                <c:pt idx="4436">
                  <c:v>0.28751668334007202</c:v>
                </c:pt>
                <c:pt idx="4437">
                  <c:v>0.27134349942207298</c:v>
                </c:pt>
                <c:pt idx="4438">
                  <c:v>0.35199999809265098</c:v>
                </c:pt>
                <c:pt idx="4439">
                  <c:v>0.297579675912857</c:v>
                </c:pt>
                <c:pt idx="4440">
                  <c:v>0.22689302265644001</c:v>
                </c:pt>
                <c:pt idx="4441">
                  <c:v>0.22478625178337</c:v>
                </c:pt>
                <c:pt idx="4442">
                  <c:v>0.26273536682128901</c:v>
                </c:pt>
                <c:pt idx="4443">
                  <c:v>0.24873852729797299</c:v>
                </c:pt>
                <c:pt idx="4444">
                  <c:v>0.30601483583450301</c:v>
                </c:pt>
                <c:pt idx="4445">
                  <c:v>0.24254526197910301</c:v>
                </c:pt>
                <c:pt idx="4446">
                  <c:v>0.30586120486259399</c:v>
                </c:pt>
                <c:pt idx="4447">
                  <c:v>0.25945374369621199</c:v>
                </c:pt>
                <c:pt idx="4448">
                  <c:v>0.30769822001457198</c:v>
                </c:pt>
                <c:pt idx="4449">
                  <c:v>0.29907464981079102</c:v>
                </c:pt>
                <c:pt idx="4450">
                  <c:v>0.354694753885269</c:v>
                </c:pt>
                <c:pt idx="4451">
                  <c:v>0.34472423791885298</c:v>
                </c:pt>
                <c:pt idx="4452">
                  <c:v>0.37086364626884399</c:v>
                </c:pt>
                <c:pt idx="4453">
                  <c:v>0.31462085247039701</c:v>
                </c:pt>
                <c:pt idx="4454">
                  <c:v>0.26546075940132102</c:v>
                </c:pt>
                <c:pt idx="4455">
                  <c:v>0.22268995642662001</c:v>
                </c:pt>
                <c:pt idx="4456">
                  <c:v>0.30106660723686202</c:v>
                </c:pt>
                <c:pt idx="4457">
                  <c:v>0.25243213772773698</c:v>
                </c:pt>
                <c:pt idx="4458">
                  <c:v>0.34834963083267201</c:v>
                </c:pt>
                <c:pt idx="4459">
                  <c:v>0.35679328441619801</c:v>
                </c:pt>
                <c:pt idx="4460">
                  <c:v>0.29032745957374501</c:v>
                </c:pt>
                <c:pt idx="4461">
                  <c:v>0.253929853439331</c:v>
                </c:pt>
                <c:pt idx="4462">
                  <c:v>0.43498072028160001</c:v>
                </c:pt>
                <c:pt idx="4463">
                  <c:v>0.34507125616073597</c:v>
                </c:pt>
                <c:pt idx="4464">
                  <c:v>0.374737828969955</c:v>
                </c:pt>
                <c:pt idx="4465">
                  <c:v>0.34596455097198398</c:v>
                </c:pt>
                <c:pt idx="4466">
                  <c:v>0.27822762727737399</c:v>
                </c:pt>
                <c:pt idx="4467">
                  <c:v>0.25812950730323703</c:v>
                </c:pt>
                <c:pt idx="4468">
                  <c:v>0.29155987501144398</c:v>
                </c:pt>
                <c:pt idx="4469">
                  <c:v>0.25897258520126298</c:v>
                </c:pt>
                <c:pt idx="4470">
                  <c:v>0.389655351638793</c:v>
                </c:pt>
                <c:pt idx="4471">
                  <c:v>0.32831567525863598</c:v>
                </c:pt>
                <c:pt idx="4472">
                  <c:v>0.30737352371215798</c:v>
                </c:pt>
                <c:pt idx="4473">
                  <c:v>0.27360492944717402</c:v>
                </c:pt>
                <c:pt idx="4474">
                  <c:v>0.345170557498931</c:v>
                </c:pt>
                <c:pt idx="4475">
                  <c:v>0.33227640390396102</c:v>
                </c:pt>
                <c:pt idx="4476">
                  <c:v>0.31266695261001498</c:v>
                </c:pt>
                <c:pt idx="4477">
                  <c:v>0.28096300363540599</c:v>
                </c:pt>
                <c:pt idx="4478">
                  <c:v>0.486941307783126</c:v>
                </c:pt>
                <c:pt idx="4479">
                  <c:v>0.40884619951248102</c:v>
                </c:pt>
                <c:pt idx="4480">
                  <c:v>0.31907019019126798</c:v>
                </c:pt>
                <c:pt idx="4481">
                  <c:v>0.28208157420158297</c:v>
                </c:pt>
                <c:pt idx="4482">
                  <c:v>0.28287360072135898</c:v>
                </c:pt>
                <c:pt idx="4483">
                  <c:v>0.25668534636497498</c:v>
                </c:pt>
                <c:pt idx="4484">
                  <c:v>0.33944261074066101</c:v>
                </c:pt>
                <c:pt idx="4485">
                  <c:v>0.31645444035530002</c:v>
                </c:pt>
                <c:pt idx="4486">
                  <c:v>0.36268436908721902</c:v>
                </c:pt>
                <c:pt idx="4487">
                  <c:v>0.32721605896949701</c:v>
                </c:pt>
                <c:pt idx="4488">
                  <c:v>0.20551466941833399</c:v>
                </c:pt>
                <c:pt idx="4489">
                  <c:v>0.16534230113029399</c:v>
                </c:pt>
                <c:pt idx="4490">
                  <c:v>0.23428711295127799</c:v>
                </c:pt>
                <c:pt idx="4491">
                  <c:v>0.20250263810157701</c:v>
                </c:pt>
                <c:pt idx="4492">
                  <c:v>0.29006844758987399</c:v>
                </c:pt>
                <c:pt idx="4493">
                  <c:v>0.25026410818099898</c:v>
                </c:pt>
                <c:pt idx="4494">
                  <c:v>0.255569398403167</c:v>
                </c:pt>
                <c:pt idx="4495">
                  <c:v>0.248297184705734</c:v>
                </c:pt>
                <c:pt idx="4496">
                  <c:v>0.31517493724822998</c:v>
                </c:pt>
                <c:pt idx="4497">
                  <c:v>0.295837461948394</c:v>
                </c:pt>
                <c:pt idx="4498">
                  <c:v>0.26713407039642301</c:v>
                </c:pt>
                <c:pt idx="4499">
                  <c:v>0.23696069419384</c:v>
                </c:pt>
                <c:pt idx="4500">
                  <c:v>0.25576865673065102</c:v>
                </c:pt>
                <c:pt idx="4501">
                  <c:v>0.24407526850700301</c:v>
                </c:pt>
                <c:pt idx="4502">
                  <c:v>0.31476157903671198</c:v>
                </c:pt>
                <c:pt idx="4503">
                  <c:v>0.249635219573974</c:v>
                </c:pt>
                <c:pt idx="4504">
                  <c:v>0.23924690485000599</c:v>
                </c:pt>
                <c:pt idx="4505">
                  <c:v>0.20641779899597101</c:v>
                </c:pt>
                <c:pt idx="4506">
                  <c:v>0.281702101230621</c:v>
                </c:pt>
                <c:pt idx="4507">
                  <c:v>0.24414035677909801</c:v>
                </c:pt>
                <c:pt idx="4508">
                  <c:v>0.237811625003814</c:v>
                </c:pt>
                <c:pt idx="4509">
                  <c:v>0.21921449899673401</c:v>
                </c:pt>
                <c:pt idx="4510">
                  <c:v>0.22061954438686299</c:v>
                </c:pt>
                <c:pt idx="4511">
                  <c:v>0.21461459994316101</c:v>
                </c:pt>
                <c:pt idx="4512">
                  <c:v>0.22381232678890201</c:v>
                </c:pt>
                <c:pt idx="4513">
                  <c:v>0.20565699040889701</c:v>
                </c:pt>
                <c:pt idx="4514">
                  <c:v>0.25477981567382801</c:v>
                </c:pt>
                <c:pt idx="4515">
                  <c:v>0.23412160575389801</c:v>
                </c:pt>
                <c:pt idx="4516">
                  <c:v>0.22959847748279499</c:v>
                </c:pt>
                <c:pt idx="4517">
                  <c:v>0.214092656970024</c:v>
                </c:pt>
                <c:pt idx="4518">
                  <c:v>0.172751575708389</c:v>
                </c:pt>
                <c:pt idx="4519">
                  <c:v>0.14297187328338601</c:v>
                </c:pt>
                <c:pt idx="4520">
                  <c:v>0.22730621695518399</c:v>
                </c:pt>
                <c:pt idx="4521">
                  <c:v>0.218235492706298</c:v>
                </c:pt>
                <c:pt idx="4522">
                  <c:v>0.29228508472442599</c:v>
                </c:pt>
                <c:pt idx="4523">
                  <c:v>0.26932752132415699</c:v>
                </c:pt>
                <c:pt idx="4524">
                  <c:v>0.20910558104515001</c:v>
                </c:pt>
                <c:pt idx="4525">
                  <c:v>0.202832967042922</c:v>
                </c:pt>
                <c:pt idx="4526">
                  <c:v>0.32049596309661799</c:v>
                </c:pt>
                <c:pt idx="4527">
                  <c:v>0.27746480703353799</c:v>
                </c:pt>
                <c:pt idx="4528">
                  <c:v>0.17351791262626601</c:v>
                </c:pt>
                <c:pt idx="4529">
                  <c:v>0.15537525713443701</c:v>
                </c:pt>
                <c:pt idx="4530">
                  <c:v>0.24654772877693101</c:v>
                </c:pt>
                <c:pt idx="4531">
                  <c:v>0.22860270738601601</c:v>
                </c:pt>
                <c:pt idx="4532">
                  <c:v>0.182454124093055</c:v>
                </c:pt>
                <c:pt idx="4533">
                  <c:v>0.175548329949378</c:v>
                </c:pt>
                <c:pt idx="4534">
                  <c:v>0.29593479633331299</c:v>
                </c:pt>
                <c:pt idx="4535">
                  <c:v>0.239044785499572</c:v>
                </c:pt>
                <c:pt idx="4536">
                  <c:v>0.23528617620468101</c:v>
                </c:pt>
                <c:pt idx="4537">
                  <c:v>0.21228531002998299</c:v>
                </c:pt>
                <c:pt idx="4538">
                  <c:v>0.40979081392288202</c:v>
                </c:pt>
                <c:pt idx="4539">
                  <c:v>0.37660151720046903</c:v>
                </c:pt>
                <c:pt idx="4540">
                  <c:v>0.22982075810432401</c:v>
                </c:pt>
                <c:pt idx="4541">
                  <c:v>0.19809693098068201</c:v>
                </c:pt>
                <c:pt idx="4542">
                  <c:v>0.167543709278106</c:v>
                </c:pt>
                <c:pt idx="4543">
                  <c:v>0.167750895023345</c:v>
                </c:pt>
                <c:pt idx="4544">
                  <c:v>0.247443407773971</c:v>
                </c:pt>
                <c:pt idx="4545">
                  <c:v>0.232352405786514</c:v>
                </c:pt>
                <c:pt idx="4546">
                  <c:v>0.31623351573943997</c:v>
                </c:pt>
                <c:pt idx="4547">
                  <c:v>0.280641078948974</c:v>
                </c:pt>
                <c:pt idx="4548">
                  <c:v>9.1266103088855702E-2</c:v>
                </c:pt>
                <c:pt idx="4549">
                  <c:v>7.9964011907577501E-2</c:v>
                </c:pt>
                <c:pt idx="4550">
                  <c:v>0.280506372451782</c:v>
                </c:pt>
                <c:pt idx="4551">
                  <c:v>0.25043198466300898</c:v>
                </c:pt>
                <c:pt idx="4552">
                  <c:v>0.21167387068271601</c:v>
                </c:pt>
                <c:pt idx="4553">
                  <c:v>0.19861170649528501</c:v>
                </c:pt>
                <c:pt idx="4554">
                  <c:v>0.38444858789443898</c:v>
                </c:pt>
                <c:pt idx="4555">
                  <c:v>0.33381170034408503</c:v>
                </c:pt>
                <c:pt idx="4556">
                  <c:v>0.185895025730133</c:v>
                </c:pt>
                <c:pt idx="4557">
                  <c:v>0.17355021834373399</c:v>
                </c:pt>
                <c:pt idx="4558">
                  <c:v>0.20596882700920099</c:v>
                </c:pt>
                <c:pt idx="4559">
                  <c:v>0.17763623595237699</c:v>
                </c:pt>
                <c:pt idx="4560">
                  <c:v>0.122932195663452</c:v>
                </c:pt>
                <c:pt idx="4561">
                  <c:v>0.119543254375457</c:v>
                </c:pt>
                <c:pt idx="4562">
                  <c:v>0.264241963624954</c:v>
                </c:pt>
                <c:pt idx="4563">
                  <c:v>0.23652532696723899</c:v>
                </c:pt>
                <c:pt idx="4564">
                  <c:v>0.183477953076362</c:v>
                </c:pt>
                <c:pt idx="4565">
                  <c:v>0.180989414453506</c:v>
                </c:pt>
                <c:pt idx="4566">
                  <c:v>0.380604267120361</c:v>
                </c:pt>
                <c:pt idx="4567">
                  <c:v>0.32735776901245101</c:v>
                </c:pt>
                <c:pt idx="4568">
                  <c:v>0.28315764665603599</c:v>
                </c:pt>
                <c:pt idx="4569">
                  <c:v>0.25908350944518999</c:v>
                </c:pt>
                <c:pt idx="4570">
                  <c:v>0.21179297566413799</c:v>
                </c:pt>
                <c:pt idx="4571">
                  <c:v>0.19666376709937999</c:v>
                </c:pt>
                <c:pt idx="4572">
                  <c:v>0.28240370750427202</c:v>
                </c:pt>
                <c:pt idx="4573">
                  <c:v>0.24381163716316201</c:v>
                </c:pt>
                <c:pt idx="4574">
                  <c:v>0.266510128974914</c:v>
                </c:pt>
                <c:pt idx="4575">
                  <c:v>0.25318819284438998</c:v>
                </c:pt>
                <c:pt idx="4576">
                  <c:v>0.223685607314109</c:v>
                </c:pt>
                <c:pt idx="4577">
                  <c:v>0.207670703530311</c:v>
                </c:pt>
                <c:pt idx="4578">
                  <c:v>0.16532878577709101</c:v>
                </c:pt>
                <c:pt idx="4579">
                  <c:v>0.14718234539031899</c:v>
                </c:pt>
                <c:pt idx="4580">
                  <c:v>0.24517947435379001</c:v>
                </c:pt>
                <c:pt idx="4581">
                  <c:v>0.22913444042205799</c:v>
                </c:pt>
                <c:pt idx="4582">
                  <c:v>0.30467262864112798</c:v>
                </c:pt>
                <c:pt idx="4583">
                  <c:v>0.28090524673461897</c:v>
                </c:pt>
                <c:pt idx="4584">
                  <c:v>0.157715678215026</c:v>
                </c:pt>
                <c:pt idx="4585">
                  <c:v>0.15014362335205</c:v>
                </c:pt>
                <c:pt idx="4586">
                  <c:v>0.16091732680797499</c:v>
                </c:pt>
                <c:pt idx="4587">
                  <c:v>0.146259576082229</c:v>
                </c:pt>
                <c:pt idx="4588">
                  <c:v>0.37627929449081399</c:v>
                </c:pt>
                <c:pt idx="4589">
                  <c:v>0.33543080091476402</c:v>
                </c:pt>
                <c:pt idx="4590">
                  <c:v>0.29026123881339999</c:v>
                </c:pt>
                <c:pt idx="4591">
                  <c:v>0.27149978280067399</c:v>
                </c:pt>
                <c:pt idx="4592">
                  <c:v>0.23925612866878501</c:v>
                </c:pt>
                <c:pt idx="4593">
                  <c:v>0.21818512678146301</c:v>
                </c:pt>
                <c:pt idx="4594">
                  <c:v>0.33002206683158802</c:v>
                </c:pt>
                <c:pt idx="4595">
                  <c:v>0.282816171646118</c:v>
                </c:pt>
                <c:pt idx="4596">
                  <c:v>0.287367343902587</c:v>
                </c:pt>
                <c:pt idx="4597">
                  <c:v>0.24201163649558999</c:v>
                </c:pt>
                <c:pt idx="4598">
                  <c:v>0.300760507583618</c:v>
                </c:pt>
                <c:pt idx="4599">
                  <c:v>0.28616365790367099</c:v>
                </c:pt>
                <c:pt idx="4600">
                  <c:v>0.14373119175434099</c:v>
                </c:pt>
                <c:pt idx="4601">
                  <c:v>0.131595939397811</c:v>
                </c:pt>
                <c:pt idx="4602">
                  <c:v>0.25515830516815102</c:v>
                </c:pt>
                <c:pt idx="4603">
                  <c:v>0.24314132332801799</c:v>
                </c:pt>
                <c:pt idx="4604">
                  <c:v>0.33887374401092502</c:v>
                </c:pt>
                <c:pt idx="4605">
                  <c:v>0.309542536735534</c:v>
                </c:pt>
                <c:pt idx="4606">
                  <c:v>0.186786353588104</c:v>
                </c:pt>
                <c:pt idx="4607">
                  <c:v>0.16462208330631201</c:v>
                </c:pt>
                <c:pt idx="4608">
                  <c:v>0.19362553954124401</c:v>
                </c:pt>
                <c:pt idx="4609">
                  <c:v>0.16967132687568601</c:v>
                </c:pt>
                <c:pt idx="4610">
                  <c:v>0.217621654272079</c:v>
                </c:pt>
                <c:pt idx="4611">
                  <c:v>0.19600069522857599</c:v>
                </c:pt>
                <c:pt idx="4612">
                  <c:v>0.35424050688743502</c:v>
                </c:pt>
                <c:pt idx="4613">
                  <c:v>0.316410481929779</c:v>
                </c:pt>
                <c:pt idx="4614">
                  <c:v>0.28257343173027</c:v>
                </c:pt>
                <c:pt idx="4615">
                  <c:v>0.238369315862655</c:v>
                </c:pt>
                <c:pt idx="4616">
                  <c:v>0.22186815738677901</c:v>
                </c:pt>
                <c:pt idx="4617">
                  <c:v>0.21208973228931399</c:v>
                </c:pt>
                <c:pt idx="4618">
                  <c:v>0.15278321504592801</c:v>
                </c:pt>
                <c:pt idx="4619">
                  <c:v>0.14288930594921101</c:v>
                </c:pt>
                <c:pt idx="4620">
                  <c:v>0.22777816653251601</c:v>
                </c:pt>
                <c:pt idx="4621">
                  <c:v>0.20398247241973799</c:v>
                </c:pt>
                <c:pt idx="4622">
                  <c:v>0.29055836796760498</c:v>
                </c:pt>
                <c:pt idx="4623">
                  <c:v>0.26547262072563099</c:v>
                </c:pt>
                <c:pt idx="4624">
                  <c:v>0.26570171117782498</c:v>
                </c:pt>
                <c:pt idx="4625">
                  <c:v>0.213220834732055</c:v>
                </c:pt>
                <c:pt idx="4626">
                  <c:v>0.14355365931987699</c:v>
                </c:pt>
                <c:pt idx="4627">
                  <c:v>0.14123007655143699</c:v>
                </c:pt>
                <c:pt idx="4628">
                  <c:v>0.19514834880828799</c:v>
                </c:pt>
                <c:pt idx="4629">
                  <c:v>0.19587196409702301</c:v>
                </c:pt>
                <c:pt idx="4630">
                  <c:v>0.24584582448005601</c:v>
                </c:pt>
                <c:pt idx="4631">
                  <c:v>0.22158493101596799</c:v>
                </c:pt>
                <c:pt idx="4632">
                  <c:v>0.16937938332557601</c:v>
                </c:pt>
                <c:pt idx="4633">
                  <c:v>0.13601142168045</c:v>
                </c:pt>
                <c:pt idx="4634">
                  <c:v>0.18817850947379999</c:v>
                </c:pt>
                <c:pt idx="4635">
                  <c:v>0.15634800493717099</c:v>
                </c:pt>
                <c:pt idx="4636">
                  <c:v>0.204894259572029</c:v>
                </c:pt>
                <c:pt idx="4637">
                  <c:v>0.205994442105293</c:v>
                </c:pt>
                <c:pt idx="4638">
                  <c:v>0.204199999570846</c:v>
                </c:pt>
                <c:pt idx="4639">
                  <c:v>0.20121264457702601</c:v>
                </c:pt>
                <c:pt idx="4640">
                  <c:v>0.30468910932540799</c:v>
                </c:pt>
                <c:pt idx="4641">
                  <c:v>0.24255427718162501</c:v>
                </c:pt>
                <c:pt idx="4642">
                  <c:v>0.22361721098423001</c:v>
                </c:pt>
                <c:pt idx="4643">
                  <c:v>0.19529192149639099</c:v>
                </c:pt>
                <c:pt idx="4644">
                  <c:v>0.224263235926628</c:v>
                </c:pt>
                <c:pt idx="4645">
                  <c:v>0.21936982870101901</c:v>
                </c:pt>
                <c:pt idx="4646">
                  <c:v>0.15863150358200001</c:v>
                </c:pt>
                <c:pt idx="4647">
                  <c:v>0.14703321456909099</c:v>
                </c:pt>
                <c:pt idx="4648">
                  <c:v>0.19570218026638</c:v>
                </c:pt>
                <c:pt idx="4649">
                  <c:v>0.155598729848861</c:v>
                </c:pt>
                <c:pt idx="4650">
                  <c:v>0.29114863276481601</c:v>
                </c:pt>
                <c:pt idx="4651">
                  <c:v>0.26511341333389199</c:v>
                </c:pt>
                <c:pt idx="4652">
                  <c:v>0.302663743495941</c:v>
                </c:pt>
                <c:pt idx="4653">
                  <c:v>0.261613219976425</c:v>
                </c:pt>
                <c:pt idx="4654">
                  <c:v>0.21532061696052501</c:v>
                </c:pt>
                <c:pt idx="4655">
                  <c:v>0.19021624326705899</c:v>
                </c:pt>
                <c:pt idx="4656">
                  <c:v>0.172040820121765</c:v>
                </c:pt>
                <c:pt idx="4657">
                  <c:v>0.16860851645469599</c:v>
                </c:pt>
                <c:pt idx="4658">
                  <c:v>0.20507787168025901</c:v>
                </c:pt>
                <c:pt idx="4659">
                  <c:v>0.17017418146133401</c:v>
                </c:pt>
                <c:pt idx="4660">
                  <c:v>0.190871477127075</c:v>
                </c:pt>
                <c:pt idx="4661">
                  <c:v>0.178532019257545</c:v>
                </c:pt>
                <c:pt idx="4662">
                  <c:v>0.19008824229240401</c:v>
                </c:pt>
                <c:pt idx="4663">
                  <c:v>0.16500255465507499</c:v>
                </c:pt>
                <c:pt idx="4664">
                  <c:v>0.23425686359405501</c:v>
                </c:pt>
                <c:pt idx="4665">
                  <c:v>0.213771432638168</c:v>
                </c:pt>
                <c:pt idx="4666">
                  <c:v>0.115284658968448</c:v>
                </c:pt>
                <c:pt idx="4667">
                  <c:v>9.8930947482585893E-2</c:v>
                </c:pt>
                <c:pt idx="4668">
                  <c:v>0.20154333114624001</c:v>
                </c:pt>
                <c:pt idx="4669">
                  <c:v>0.18261562287807401</c:v>
                </c:pt>
                <c:pt idx="4670">
                  <c:v>0.16401624679565399</c:v>
                </c:pt>
                <c:pt idx="4671">
                  <c:v>0.15839493274688701</c:v>
                </c:pt>
                <c:pt idx="4672">
                  <c:v>0.18715065717697099</c:v>
                </c:pt>
                <c:pt idx="4673">
                  <c:v>0.16659039258956901</c:v>
                </c:pt>
                <c:pt idx="4674">
                  <c:v>0.24704581499099701</c:v>
                </c:pt>
                <c:pt idx="4675">
                  <c:v>0.21247638761997201</c:v>
                </c:pt>
                <c:pt idx="4676">
                  <c:v>0.19858804345130901</c:v>
                </c:pt>
                <c:pt idx="4677">
                  <c:v>0.172979295253753</c:v>
                </c:pt>
                <c:pt idx="4678">
                  <c:v>0.227782592177391</c:v>
                </c:pt>
                <c:pt idx="4679">
                  <c:v>0.22075012326240501</c:v>
                </c:pt>
                <c:pt idx="4680">
                  <c:v>0.15384511649608601</c:v>
                </c:pt>
                <c:pt idx="4681">
                  <c:v>0.13467705249786299</c:v>
                </c:pt>
                <c:pt idx="4682">
                  <c:v>0.23900096118450101</c:v>
                </c:pt>
                <c:pt idx="4683">
                  <c:v>0.207194149494171</c:v>
                </c:pt>
                <c:pt idx="4684">
                  <c:v>0.22821298241615201</c:v>
                </c:pt>
                <c:pt idx="4685">
                  <c:v>0.20319214463233901</c:v>
                </c:pt>
                <c:pt idx="4686">
                  <c:v>0.24301403760910001</c:v>
                </c:pt>
                <c:pt idx="4687">
                  <c:v>0.19240310788154599</c:v>
                </c:pt>
                <c:pt idx="4688">
                  <c:v>0.22738674283027599</c:v>
                </c:pt>
                <c:pt idx="4689">
                  <c:v>0.215187013149261</c:v>
                </c:pt>
                <c:pt idx="4690">
                  <c:v>0.220701172947883</c:v>
                </c:pt>
                <c:pt idx="4691">
                  <c:v>0.205868870019912</c:v>
                </c:pt>
                <c:pt idx="4692">
                  <c:v>0.18604107201099301</c:v>
                </c:pt>
                <c:pt idx="4693">
                  <c:v>0.16024340689182201</c:v>
                </c:pt>
                <c:pt idx="4694">
                  <c:v>0.13831014931201899</c:v>
                </c:pt>
                <c:pt idx="4695">
                  <c:v>0.137693360447883</c:v>
                </c:pt>
                <c:pt idx="4696">
                  <c:v>0.164789408445358</c:v>
                </c:pt>
                <c:pt idx="4697">
                  <c:v>0.148800253868103</c:v>
                </c:pt>
                <c:pt idx="4698">
                  <c:v>0.17481283843517301</c:v>
                </c:pt>
                <c:pt idx="4699">
                  <c:v>0.139830857515335</c:v>
                </c:pt>
                <c:pt idx="4700">
                  <c:v>0.18276447057723999</c:v>
                </c:pt>
                <c:pt idx="4701">
                  <c:v>0.18304702639579701</c:v>
                </c:pt>
                <c:pt idx="4702">
                  <c:v>0.24151220917701699</c:v>
                </c:pt>
                <c:pt idx="4703">
                  <c:v>0.230539441108703</c:v>
                </c:pt>
                <c:pt idx="4704">
                  <c:v>0.18667501211166301</c:v>
                </c:pt>
                <c:pt idx="4705">
                  <c:v>0.17846710979938499</c:v>
                </c:pt>
                <c:pt idx="4706">
                  <c:v>0.26768338680267301</c:v>
                </c:pt>
                <c:pt idx="4707">
                  <c:v>0.239712208509445</c:v>
                </c:pt>
                <c:pt idx="4708">
                  <c:v>0.1534985601902</c:v>
                </c:pt>
                <c:pt idx="4709">
                  <c:v>0.14269861578941301</c:v>
                </c:pt>
                <c:pt idx="4710">
                  <c:v>0.13334071636199901</c:v>
                </c:pt>
                <c:pt idx="4711">
                  <c:v>0.122696876525878</c:v>
                </c:pt>
                <c:pt idx="4712">
                  <c:v>0.194198638200759</c:v>
                </c:pt>
                <c:pt idx="4713">
                  <c:v>0.17234437167644501</c:v>
                </c:pt>
                <c:pt idx="4714">
                  <c:v>0.17788821458816501</c:v>
                </c:pt>
                <c:pt idx="4715">
                  <c:v>0.16492369771003701</c:v>
                </c:pt>
                <c:pt idx="4716">
                  <c:v>0.154632523655891</c:v>
                </c:pt>
                <c:pt idx="4717">
                  <c:v>0.13989081978797899</c:v>
                </c:pt>
                <c:pt idx="4718">
                  <c:v>0.18044994771480499</c:v>
                </c:pt>
                <c:pt idx="4719">
                  <c:v>0.16826981306076</c:v>
                </c:pt>
                <c:pt idx="4720">
                  <c:v>0.173362150788307</c:v>
                </c:pt>
                <c:pt idx="4721">
                  <c:v>0.14340713620185799</c:v>
                </c:pt>
                <c:pt idx="4722">
                  <c:v>0.20048961043357799</c:v>
                </c:pt>
                <c:pt idx="4723">
                  <c:v>0.18668264150619501</c:v>
                </c:pt>
                <c:pt idx="4724">
                  <c:v>0.23892435431480399</c:v>
                </c:pt>
                <c:pt idx="4725">
                  <c:v>0.20498538017272899</c:v>
                </c:pt>
                <c:pt idx="4726">
                  <c:v>0.21473297476768399</c:v>
                </c:pt>
                <c:pt idx="4727">
                  <c:v>0.192297548055648</c:v>
                </c:pt>
                <c:pt idx="4728">
                  <c:v>0.17311470210552199</c:v>
                </c:pt>
                <c:pt idx="4729">
                  <c:v>0.15723919868469199</c:v>
                </c:pt>
                <c:pt idx="4730">
                  <c:v>0.145683422684669</c:v>
                </c:pt>
                <c:pt idx="4731">
                  <c:v>0.13612587749957999</c:v>
                </c:pt>
                <c:pt idx="4732">
                  <c:v>0.260319203138351</c:v>
                </c:pt>
                <c:pt idx="4733">
                  <c:v>0.24659486114978699</c:v>
                </c:pt>
                <c:pt idx="4734">
                  <c:v>0.22107502818107599</c:v>
                </c:pt>
                <c:pt idx="4735">
                  <c:v>0.19706739485263799</c:v>
                </c:pt>
                <c:pt idx="4736">
                  <c:v>0.25606542825698803</c:v>
                </c:pt>
                <c:pt idx="4737">
                  <c:v>0.213597446680068</c:v>
                </c:pt>
                <c:pt idx="4738">
                  <c:v>0.25093102455139099</c:v>
                </c:pt>
                <c:pt idx="4739">
                  <c:v>0.23027147352695401</c:v>
                </c:pt>
                <c:pt idx="4740">
                  <c:v>0.29526159167289701</c:v>
                </c:pt>
                <c:pt idx="4741">
                  <c:v>0.281388819217681</c:v>
                </c:pt>
                <c:pt idx="4742">
                  <c:v>0.171966522932052</c:v>
                </c:pt>
                <c:pt idx="4743">
                  <c:v>0.16830971837043701</c:v>
                </c:pt>
                <c:pt idx="4744">
                  <c:v>0.28570166230201699</c:v>
                </c:pt>
                <c:pt idx="4745">
                  <c:v>0.254165768623352</c:v>
                </c:pt>
                <c:pt idx="4746">
                  <c:v>0.14689679443836201</c:v>
                </c:pt>
                <c:pt idx="4747">
                  <c:v>0.13282875716686199</c:v>
                </c:pt>
                <c:pt idx="4748">
                  <c:v>0.15136131644248901</c:v>
                </c:pt>
                <c:pt idx="4749">
                  <c:v>0.12876844406127899</c:v>
                </c:pt>
                <c:pt idx="4750">
                  <c:v>0.197898834943771</c:v>
                </c:pt>
                <c:pt idx="4751">
                  <c:v>0.17434886097908001</c:v>
                </c:pt>
                <c:pt idx="4752">
                  <c:v>0.46268889307975702</c:v>
                </c:pt>
                <c:pt idx="4753">
                  <c:v>0.413936346769332</c:v>
                </c:pt>
                <c:pt idx="4754">
                  <c:v>0.277633726596832</c:v>
                </c:pt>
                <c:pt idx="4755">
                  <c:v>0.238432347774505</c:v>
                </c:pt>
                <c:pt idx="4756">
                  <c:v>0.215080857276916</c:v>
                </c:pt>
                <c:pt idx="4757">
                  <c:v>0.199121713638305</c:v>
                </c:pt>
                <c:pt idx="4758">
                  <c:v>0.23135501146316501</c:v>
                </c:pt>
                <c:pt idx="4759">
                  <c:v>0.20656207203865001</c:v>
                </c:pt>
                <c:pt idx="4760">
                  <c:v>0.16088613867759699</c:v>
                </c:pt>
                <c:pt idx="4761">
                  <c:v>0.157682865858078</c:v>
                </c:pt>
                <c:pt idx="4762">
                  <c:v>0.112982757389545</c:v>
                </c:pt>
                <c:pt idx="4763">
                  <c:v>0.100222803652286</c:v>
                </c:pt>
                <c:pt idx="4764">
                  <c:v>0.24596571922302199</c:v>
                </c:pt>
                <c:pt idx="4765">
                  <c:v>0.224794536828994</c:v>
                </c:pt>
                <c:pt idx="4766">
                  <c:v>0.18182419240474701</c:v>
                </c:pt>
                <c:pt idx="4767">
                  <c:v>0.157720312476158</c:v>
                </c:pt>
                <c:pt idx="4768">
                  <c:v>0.120170503854751</c:v>
                </c:pt>
                <c:pt idx="4769">
                  <c:v>0.108393713831901</c:v>
                </c:pt>
                <c:pt idx="4770">
                  <c:v>0.169726371765136</c:v>
                </c:pt>
                <c:pt idx="4771">
                  <c:v>0.154746949672698</c:v>
                </c:pt>
                <c:pt idx="4772">
                  <c:v>0.252156943082809</c:v>
                </c:pt>
                <c:pt idx="4773">
                  <c:v>0.215040743350982</c:v>
                </c:pt>
                <c:pt idx="4774">
                  <c:v>0.150516271591186</c:v>
                </c:pt>
                <c:pt idx="4775">
                  <c:v>0.14252033829689001</c:v>
                </c:pt>
                <c:pt idx="4776">
                  <c:v>0.18605957925319599</c:v>
                </c:pt>
                <c:pt idx="4777">
                  <c:v>0.17664456367492601</c:v>
                </c:pt>
                <c:pt idx="4778">
                  <c:v>0.138261884450912</c:v>
                </c:pt>
                <c:pt idx="4779">
                  <c:v>0.12506017088890001</c:v>
                </c:pt>
                <c:pt idx="4780">
                  <c:v>0.20090983808040599</c:v>
                </c:pt>
                <c:pt idx="4781">
                  <c:v>0.16924893856048501</c:v>
                </c:pt>
                <c:pt idx="4782">
                  <c:v>0.23074862360954199</c:v>
                </c:pt>
                <c:pt idx="4783">
                  <c:v>0.21617175638675601</c:v>
                </c:pt>
                <c:pt idx="4784">
                  <c:v>0.27690306305885298</c:v>
                </c:pt>
                <c:pt idx="4785">
                  <c:v>0.22754286229610399</c:v>
                </c:pt>
                <c:pt idx="4786">
                  <c:v>0.10486701130867</c:v>
                </c:pt>
                <c:pt idx="4787">
                  <c:v>0.111102476716041</c:v>
                </c:pt>
                <c:pt idx="4788">
                  <c:v>0.109686687588691</c:v>
                </c:pt>
                <c:pt idx="4789">
                  <c:v>0.102938897907733</c:v>
                </c:pt>
                <c:pt idx="4790">
                  <c:v>0.25703734159469599</c:v>
                </c:pt>
                <c:pt idx="4791">
                  <c:v>0.20630115270614599</c:v>
                </c:pt>
                <c:pt idx="4792">
                  <c:v>0.12739546597003901</c:v>
                </c:pt>
                <c:pt idx="4793">
                  <c:v>0.11588720232248299</c:v>
                </c:pt>
                <c:pt idx="4794">
                  <c:v>0.15142303705215401</c:v>
                </c:pt>
                <c:pt idx="4795">
                  <c:v>0.16140487790107699</c:v>
                </c:pt>
                <c:pt idx="4796">
                  <c:v>0.26592344045638999</c:v>
                </c:pt>
                <c:pt idx="4797">
                  <c:v>0.23662462830543499</c:v>
                </c:pt>
                <c:pt idx="4798">
                  <c:v>0.21367830038070601</c:v>
                </c:pt>
                <c:pt idx="4799">
                  <c:v>0.17837886512279499</c:v>
                </c:pt>
                <c:pt idx="4800">
                  <c:v>0.19490379095077501</c:v>
                </c:pt>
                <c:pt idx="4801">
                  <c:v>0.175996303558349</c:v>
                </c:pt>
                <c:pt idx="4802">
                  <c:v>0.15063112974166801</c:v>
                </c:pt>
                <c:pt idx="4803">
                  <c:v>0.14891782402992201</c:v>
                </c:pt>
                <c:pt idx="4804">
                  <c:v>0.17221054434776301</c:v>
                </c:pt>
                <c:pt idx="4805">
                  <c:v>0.15638296306133201</c:v>
                </c:pt>
                <c:pt idx="4806">
                  <c:v>0.16212272644042899</c:v>
                </c:pt>
                <c:pt idx="4807">
                  <c:v>0.14319173991680101</c:v>
                </c:pt>
                <c:pt idx="4808">
                  <c:v>0.14152425527572601</c:v>
                </c:pt>
                <c:pt idx="4809">
                  <c:v>0.135801821947097</c:v>
                </c:pt>
                <c:pt idx="4810">
                  <c:v>0.158979177474975</c:v>
                </c:pt>
                <c:pt idx="4811">
                  <c:v>0.13689175248145999</c:v>
                </c:pt>
                <c:pt idx="4812">
                  <c:v>0.20555442571640001</c:v>
                </c:pt>
                <c:pt idx="4813">
                  <c:v>0.191707298159599</c:v>
                </c:pt>
                <c:pt idx="4814">
                  <c:v>0.25361883640289301</c:v>
                </c:pt>
                <c:pt idx="4815">
                  <c:v>0.22577978670596999</c:v>
                </c:pt>
                <c:pt idx="4816">
                  <c:v>0.12532690167426999</c:v>
                </c:pt>
                <c:pt idx="4817">
                  <c:v>0.12479382008314099</c:v>
                </c:pt>
                <c:pt idx="4818">
                  <c:v>9.9844612181186607E-2</c:v>
                </c:pt>
                <c:pt idx="4819">
                  <c:v>9.1146759688854204E-2</c:v>
                </c:pt>
                <c:pt idx="4820">
                  <c:v>0.186678186058998</c:v>
                </c:pt>
                <c:pt idx="4821">
                  <c:v>0.17050193250179199</c:v>
                </c:pt>
                <c:pt idx="4822">
                  <c:v>0.180077284574508</c:v>
                </c:pt>
                <c:pt idx="4823">
                  <c:v>0.164619535207748</c:v>
                </c:pt>
                <c:pt idx="4824">
                  <c:v>0.14939734339714</c:v>
                </c:pt>
                <c:pt idx="4825">
                  <c:v>0.133594781160354</c:v>
                </c:pt>
                <c:pt idx="4826">
                  <c:v>0.17656886577606201</c:v>
                </c:pt>
                <c:pt idx="4827">
                  <c:v>0.158828079700469</c:v>
                </c:pt>
                <c:pt idx="4828">
                  <c:v>0.27846407890319802</c:v>
                </c:pt>
                <c:pt idx="4829">
                  <c:v>0.26144653558731001</c:v>
                </c:pt>
                <c:pt idx="4830">
                  <c:v>0.175637677311897</c:v>
                </c:pt>
                <c:pt idx="4831">
                  <c:v>0.15245234966278001</c:v>
                </c:pt>
                <c:pt idx="4832">
                  <c:v>0.151385098695755</c:v>
                </c:pt>
                <c:pt idx="4833">
                  <c:v>0.12807621061801899</c:v>
                </c:pt>
                <c:pt idx="4834">
                  <c:v>0.15454989671707101</c:v>
                </c:pt>
                <c:pt idx="4835">
                  <c:v>0.146965712308883</c:v>
                </c:pt>
                <c:pt idx="4836">
                  <c:v>0.150442659854888</c:v>
                </c:pt>
                <c:pt idx="4837">
                  <c:v>0.13023847341537401</c:v>
                </c:pt>
                <c:pt idx="4838">
                  <c:v>0.132378980517387</c:v>
                </c:pt>
                <c:pt idx="4839">
                  <c:v>0.10981556773185699</c:v>
                </c:pt>
                <c:pt idx="4840">
                  <c:v>0.24717032909393299</c:v>
                </c:pt>
                <c:pt idx="4841">
                  <c:v>0.22756084799766499</c:v>
                </c:pt>
                <c:pt idx="4842">
                  <c:v>0.19972597062587699</c:v>
                </c:pt>
                <c:pt idx="4843">
                  <c:v>0.17598772048950101</c:v>
                </c:pt>
                <c:pt idx="4844">
                  <c:v>0.13213367760181399</c:v>
                </c:pt>
                <c:pt idx="4845">
                  <c:v>0.110852725803852</c:v>
                </c:pt>
                <c:pt idx="4846">
                  <c:v>8.4714025259017903E-2</c:v>
                </c:pt>
                <c:pt idx="4847">
                  <c:v>8.1010341644287095E-2</c:v>
                </c:pt>
                <c:pt idx="4848">
                  <c:v>0.22723542153835199</c:v>
                </c:pt>
                <c:pt idx="4849">
                  <c:v>0.22039963304996399</c:v>
                </c:pt>
                <c:pt idx="4850">
                  <c:v>0.16013142466545099</c:v>
                </c:pt>
                <c:pt idx="4851">
                  <c:v>0.133253574371337</c:v>
                </c:pt>
                <c:pt idx="4852">
                  <c:v>0.14395855367183599</c:v>
                </c:pt>
                <c:pt idx="4853">
                  <c:v>0.13395586609840299</c:v>
                </c:pt>
                <c:pt idx="4854">
                  <c:v>0.101232975721359</c:v>
                </c:pt>
                <c:pt idx="4855">
                  <c:v>9.5559954643249498E-2</c:v>
                </c:pt>
                <c:pt idx="4856">
                  <c:v>0.19937029480934099</c:v>
                </c:pt>
                <c:pt idx="4857">
                  <c:v>0.16324590146541501</c:v>
                </c:pt>
                <c:pt idx="4858">
                  <c:v>0.27206799387931802</c:v>
                </c:pt>
                <c:pt idx="4859">
                  <c:v>0.26409414410591098</c:v>
                </c:pt>
                <c:pt idx="4860">
                  <c:v>0.14947140216827301</c:v>
                </c:pt>
                <c:pt idx="4861">
                  <c:v>0.13856834173202501</c:v>
                </c:pt>
                <c:pt idx="4862">
                  <c:v>0.114339776337146</c:v>
                </c:pt>
                <c:pt idx="4863">
                  <c:v>0.102125637233257</c:v>
                </c:pt>
                <c:pt idx="4864">
                  <c:v>0.154045030474662</c:v>
                </c:pt>
                <c:pt idx="4865">
                  <c:v>0.13588687777519201</c:v>
                </c:pt>
                <c:pt idx="4866">
                  <c:v>0.20681883394718101</c:v>
                </c:pt>
                <c:pt idx="4867">
                  <c:v>0.19013452529907199</c:v>
                </c:pt>
                <c:pt idx="4868">
                  <c:v>0.13256499171257</c:v>
                </c:pt>
                <c:pt idx="4869">
                  <c:v>0.11170491576194699</c:v>
                </c:pt>
                <c:pt idx="4870">
                  <c:v>0.158724009990692</c:v>
                </c:pt>
                <c:pt idx="4871">
                  <c:v>0.146899849176406</c:v>
                </c:pt>
                <c:pt idx="4872">
                  <c:v>0.14531549811363201</c:v>
                </c:pt>
                <c:pt idx="4873">
                  <c:v>0.14193020761013</c:v>
                </c:pt>
                <c:pt idx="4874">
                  <c:v>0.16178429126739499</c:v>
                </c:pt>
                <c:pt idx="4875">
                  <c:v>0.12845596671104401</c:v>
                </c:pt>
                <c:pt idx="4876">
                  <c:v>0.189530879259109</c:v>
                </c:pt>
                <c:pt idx="4877">
                  <c:v>0.15621575713157601</c:v>
                </c:pt>
                <c:pt idx="4878">
                  <c:v>0.15285602211952201</c:v>
                </c:pt>
                <c:pt idx="4879">
                  <c:v>0.14632664620876301</c:v>
                </c:pt>
                <c:pt idx="4880">
                  <c:v>0.11229794472455901</c:v>
                </c:pt>
                <c:pt idx="4881">
                  <c:v>0.105080634355545</c:v>
                </c:pt>
                <c:pt idx="4882">
                  <c:v>0.19148349761962799</c:v>
                </c:pt>
                <c:pt idx="4883">
                  <c:v>0.17785957455634999</c:v>
                </c:pt>
                <c:pt idx="4884">
                  <c:v>0.14841075241565699</c:v>
                </c:pt>
                <c:pt idx="4885">
                  <c:v>0.123522326350212</c:v>
                </c:pt>
                <c:pt idx="4886">
                  <c:v>0.14549866318702601</c:v>
                </c:pt>
                <c:pt idx="4887">
                  <c:v>0.13542544841766299</c:v>
                </c:pt>
                <c:pt idx="4888">
                  <c:v>0.139607533812522</c:v>
                </c:pt>
                <c:pt idx="4889">
                  <c:v>0.118866220116615</c:v>
                </c:pt>
                <c:pt idx="4890">
                  <c:v>0.21035952866077401</c:v>
                </c:pt>
                <c:pt idx="4891">
                  <c:v>0.177169203758239</c:v>
                </c:pt>
                <c:pt idx="4892">
                  <c:v>0.12774974107742301</c:v>
                </c:pt>
                <c:pt idx="4893">
                  <c:v>0.11955554783344199</c:v>
                </c:pt>
                <c:pt idx="4894">
                  <c:v>0.13430871069431299</c:v>
                </c:pt>
                <c:pt idx="4895">
                  <c:v>0.12577381730079601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C-4189-8774-14422177760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fold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Sheet1!$E$2:$E$4897</c:f>
              <c:numCache>
                <c:formatCode>General</c:formatCode>
                <c:ptCount val="4896"/>
                <c:pt idx="0">
                  <c:v>3.37257599830627</c:v>
                </c:pt>
                <c:pt idx="1">
                  <c:v>3.3650312423706001</c:v>
                </c:pt>
                <c:pt idx="2">
                  <c:v>3.36678791046142</c:v>
                </c:pt>
                <c:pt idx="3">
                  <c:v>3.3627691268920898</c:v>
                </c:pt>
                <c:pt idx="4">
                  <c:v>3.36668348312377</c:v>
                </c:pt>
                <c:pt idx="5">
                  <c:v>3.3634781837463299</c:v>
                </c:pt>
                <c:pt idx="6">
                  <c:v>3.3637323379516602</c:v>
                </c:pt>
                <c:pt idx="7">
                  <c:v>3.3601295948028498</c:v>
                </c:pt>
                <c:pt idx="8">
                  <c:v>3.3742923736572199</c:v>
                </c:pt>
                <c:pt idx="9">
                  <c:v>3.36915779113769</c:v>
                </c:pt>
                <c:pt idx="10">
                  <c:v>3.3617162704467698</c:v>
                </c:pt>
                <c:pt idx="11">
                  <c:v>3.3596978187561</c:v>
                </c:pt>
                <c:pt idx="12">
                  <c:v>3.3679308891296298</c:v>
                </c:pt>
                <c:pt idx="13">
                  <c:v>3.36433506011962</c:v>
                </c:pt>
                <c:pt idx="14">
                  <c:v>3.3644945621490399</c:v>
                </c:pt>
                <c:pt idx="15">
                  <c:v>3.3587532043457</c:v>
                </c:pt>
                <c:pt idx="16">
                  <c:v>3.3567419052124001</c:v>
                </c:pt>
                <c:pt idx="17">
                  <c:v>3.3502564430236799</c:v>
                </c:pt>
                <c:pt idx="18">
                  <c:v>3.3581564426422101</c:v>
                </c:pt>
                <c:pt idx="19">
                  <c:v>3.3507275581359801</c:v>
                </c:pt>
                <c:pt idx="20">
                  <c:v>3.35396385192871</c:v>
                </c:pt>
                <c:pt idx="21">
                  <c:v>3.3473162651061998</c:v>
                </c:pt>
                <c:pt idx="22">
                  <c:v>3.35539197921752</c:v>
                </c:pt>
                <c:pt idx="23">
                  <c:v>3.3495998382568302</c:v>
                </c:pt>
                <c:pt idx="24">
                  <c:v>3.3484897613525302</c:v>
                </c:pt>
                <c:pt idx="25">
                  <c:v>3.3431422710418701</c:v>
                </c:pt>
                <c:pt idx="26">
                  <c:v>3.3432970046996999</c:v>
                </c:pt>
                <c:pt idx="27">
                  <c:v>3.33667564392089</c:v>
                </c:pt>
                <c:pt idx="28">
                  <c:v>3.3519442081451398</c:v>
                </c:pt>
                <c:pt idx="29">
                  <c:v>3.3429863452911301</c:v>
                </c:pt>
                <c:pt idx="30">
                  <c:v>3.3142812252044598</c:v>
                </c:pt>
                <c:pt idx="31">
                  <c:v>3.3044269084930402</c:v>
                </c:pt>
                <c:pt idx="32">
                  <c:v>3.3196711540222101</c:v>
                </c:pt>
                <c:pt idx="33">
                  <c:v>3.30682945251464</c:v>
                </c:pt>
                <c:pt idx="34">
                  <c:v>3.35245680809021</c:v>
                </c:pt>
                <c:pt idx="35">
                  <c:v>3.3402824401855402</c:v>
                </c:pt>
                <c:pt idx="36">
                  <c:v>3.25173568725585</c:v>
                </c:pt>
                <c:pt idx="37">
                  <c:v>3.2286429405212398</c:v>
                </c:pt>
                <c:pt idx="38">
                  <c:v>3.3369712829589799</c:v>
                </c:pt>
                <c:pt idx="39">
                  <c:v>3.3199276924133301</c:v>
                </c:pt>
                <c:pt idx="40">
                  <c:v>3.3230133056640598</c:v>
                </c:pt>
                <c:pt idx="41">
                  <c:v>3.30330491065979</c:v>
                </c:pt>
                <c:pt idx="42">
                  <c:v>3.26898765563964</c:v>
                </c:pt>
                <c:pt idx="43">
                  <c:v>3.2622904777526802</c:v>
                </c:pt>
                <c:pt idx="44">
                  <c:v>3.2656345367431601</c:v>
                </c:pt>
                <c:pt idx="45">
                  <c:v>3.25000572204589</c:v>
                </c:pt>
                <c:pt idx="46">
                  <c:v>3.2290334701538002</c:v>
                </c:pt>
                <c:pt idx="47">
                  <c:v>3.2107133865356401</c:v>
                </c:pt>
                <c:pt idx="48">
                  <c:v>3.2509384155273402</c:v>
                </c:pt>
                <c:pt idx="49">
                  <c:v>3.2341182231903001</c:v>
                </c:pt>
                <c:pt idx="50">
                  <c:v>3.2353837490081698</c:v>
                </c:pt>
                <c:pt idx="51">
                  <c:v>3.1967232227325399</c:v>
                </c:pt>
                <c:pt idx="52">
                  <c:v>3.2206509113311701</c:v>
                </c:pt>
                <c:pt idx="53">
                  <c:v>3.1923632621765101</c:v>
                </c:pt>
                <c:pt idx="54">
                  <c:v>3.1730260848999001</c:v>
                </c:pt>
                <c:pt idx="55">
                  <c:v>3.1378374099731401</c:v>
                </c:pt>
                <c:pt idx="56">
                  <c:v>3.1904382705688401</c:v>
                </c:pt>
                <c:pt idx="57">
                  <c:v>3.1772334575653001</c:v>
                </c:pt>
                <c:pt idx="58">
                  <c:v>3.2209501266479399</c:v>
                </c:pt>
                <c:pt idx="59">
                  <c:v>3.1936471462249698</c:v>
                </c:pt>
                <c:pt idx="60">
                  <c:v>3.1979174613952601</c:v>
                </c:pt>
                <c:pt idx="61">
                  <c:v>3.1677103042602499</c:v>
                </c:pt>
                <c:pt idx="62">
                  <c:v>3.1350469589233398</c:v>
                </c:pt>
                <c:pt idx="63">
                  <c:v>3.1000747680664</c:v>
                </c:pt>
                <c:pt idx="64">
                  <c:v>3.06838035583496</c:v>
                </c:pt>
                <c:pt idx="65">
                  <c:v>3.0278630256652801</c:v>
                </c:pt>
                <c:pt idx="66">
                  <c:v>3.1270656585693302</c:v>
                </c:pt>
                <c:pt idx="67">
                  <c:v>3.0798859596252401</c:v>
                </c:pt>
                <c:pt idx="68">
                  <c:v>3.0042247772216699</c:v>
                </c:pt>
                <c:pt idx="69">
                  <c:v>2.9644904136657702</c:v>
                </c:pt>
                <c:pt idx="70">
                  <c:v>3.0018544197082502</c:v>
                </c:pt>
                <c:pt idx="71">
                  <c:v>2.9687404632568302</c:v>
                </c:pt>
                <c:pt idx="72">
                  <c:v>3.0397081375121999</c:v>
                </c:pt>
                <c:pt idx="73">
                  <c:v>2.9858920574188201</c:v>
                </c:pt>
                <c:pt idx="74">
                  <c:v>2.98614001274108</c:v>
                </c:pt>
                <c:pt idx="75">
                  <c:v>2.9219613075256299</c:v>
                </c:pt>
                <c:pt idx="76">
                  <c:v>3.1569378376007</c:v>
                </c:pt>
                <c:pt idx="77">
                  <c:v>3.1159081459045401</c:v>
                </c:pt>
                <c:pt idx="78">
                  <c:v>2.9251298904418901</c:v>
                </c:pt>
                <c:pt idx="79">
                  <c:v>2.89407062530517</c:v>
                </c:pt>
                <c:pt idx="80">
                  <c:v>3.0413269996643</c:v>
                </c:pt>
                <c:pt idx="81">
                  <c:v>3.01572561264038</c:v>
                </c:pt>
                <c:pt idx="82">
                  <c:v>2.9614453315734801</c:v>
                </c:pt>
                <c:pt idx="83">
                  <c:v>2.9436280727386399</c:v>
                </c:pt>
                <c:pt idx="84">
                  <c:v>3.05890893936157</c:v>
                </c:pt>
                <c:pt idx="85">
                  <c:v>3.01990413665771</c:v>
                </c:pt>
                <c:pt idx="86">
                  <c:v>3.08139896392822</c:v>
                </c:pt>
                <c:pt idx="87">
                  <c:v>3.0553913116454998</c:v>
                </c:pt>
                <c:pt idx="88">
                  <c:v>3.01060485839843</c:v>
                </c:pt>
                <c:pt idx="89">
                  <c:v>2.97102451324462</c:v>
                </c:pt>
                <c:pt idx="90">
                  <c:v>2.9219825267791699</c:v>
                </c:pt>
                <c:pt idx="91">
                  <c:v>2.9020428657531698</c:v>
                </c:pt>
                <c:pt idx="92">
                  <c:v>2.7854378223419101</c:v>
                </c:pt>
                <c:pt idx="93">
                  <c:v>2.7484378814697199</c:v>
                </c:pt>
                <c:pt idx="94">
                  <c:v>3.0180978775024401</c:v>
                </c:pt>
                <c:pt idx="95">
                  <c:v>2.9712176322936998</c:v>
                </c:pt>
                <c:pt idx="96">
                  <c:v>2.9640469551086399</c:v>
                </c:pt>
                <c:pt idx="97">
                  <c:v>2.94277763366699</c:v>
                </c:pt>
                <c:pt idx="98">
                  <c:v>2.8755302429199201</c:v>
                </c:pt>
                <c:pt idx="99">
                  <c:v>2.8278534412384002</c:v>
                </c:pt>
                <c:pt idx="100">
                  <c:v>2.7817463874816801</c:v>
                </c:pt>
                <c:pt idx="101">
                  <c:v>2.7328710556030198</c:v>
                </c:pt>
                <c:pt idx="102">
                  <c:v>2.9130377769470202</c:v>
                </c:pt>
                <c:pt idx="103">
                  <c:v>2.8672354221343901</c:v>
                </c:pt>
                <c:pt idx="104">
                  <c:v>2.86878085136413</c:v>
                </c:pt>
                <c:pt idx="105">
                  <c:v>2.84655714035034</c:v>
                </c:pt>
                <c:pt idx="106">
                  <c:v>2.8956308364868102</c:v>
                </c:pt>
                <c:pt idx="107">
                  <c:v>2.82127809524536</c:v>
                </c:pt>
                <c:pt idx="108">
                  <c:v>2.8655638694763099</c:v>
                </c:pt>
                <c:pt idx="109">
                  <c:v>2.8529634475707999</c:v>
                </c:pt>
                <c:pt idx="110">
                  <c:v>2.6579246520996</c:v>
                </c:pt>
                <c:pt idx="111">
                  <c:v>2.6376414299011199</c:v>
                </c:pt>
                <c:pt idx="112">
                  <c:v>2.8686625957489</c:v>
                </c:pt>
                <c:pt idx="113">
                  <c:v>2.8292534351348801</c:v>
                </c:pt>
                <c:pt idx="114">
                  <c:v>2.6874909400939901</c:v>
                </c:pt>
                <c:pt idx="115">
                  <c:v>2.63745045661926</c:v>
                </c:pt>
                <c:pt idx="116">
                  <c:v>2.8568334579467698</c:v>
                </c:pt>
                <c:pt idx="117">
                  <c:v>2.8266716003417902</c:v>
                </c:pt>
                <c:pt idx="118">
                  <c:v>2.7831134796142498</c:v>
                </c:pt>
                <c:pt idx="119">
                  <c:v>2.6994779109954798</c:v>
                </c:pt>
                <c:pt idx="120">
                  <c:v>2.6587843894958398</c:v>
                </c:pt>
                <c:pt idx="121">
                  <c:v>2.6433892250061</c:v>
                </c:pt>
                <c:pt idx="122">
                  <c:v>2.7600815296172998</c:v>
                </c:pt>
                <c:pt idx="123">
                  <c:v>2.72390365600585</c:v>
                </c:pt>
                <c:pt idx="124">
                  <c:v>2.7051157951354901</c:v>
                </c:pt>
                <c:pt idx="125">
                  <c:v>2.6762311458587602</c:v>
                </c:pt>
                <c:pt idx="126">
                  <c:v>2.74280834197998</c:v>
                </c:pt>
                <c:pt idx="127">
                  <c:v>2.7068104743957502</c:v>
                </c:pt>
                <c:pt idx="128">
                  <c:v>2.7621221542358398</c:v>
                </c:pt>
                <c:pt idx="129">
                  <c:v>2.7019829750061</c:v>
                </c:pt>
                <c:pt idx="130">
                  <c:v>2.6973116397857599</c:v>
                </c:pt>
                <c:pt idx="131">
                  <c:v>2.6839363574981601</c:v>
                </c:pt>
                <c:pt idx="132">
                  <c:v>2.8001801967620801</c:v>
                </c:pt>
                <c:pt idx="133">
                  <c:v>2.7561120986938401</c:v>
                </c:pt>
                <c:pt idx="134">
                  <c:v>2.7133700847625701</c:v>
                </c:pt>
                <c:pt idx="135">
                  <c:v>2.67724585533142</c:v>
                </c:pt>
                <c:pt idx="136">
                  <c:v>2.5583322048187198</c:v>
                </c:pt>
                <c:pt idx="137">
                  <c:v>2.5255136489868102</c:v>
                </c:pt>
                <c:pt idx="138">
                  <c:v>2.6133112907409601</c:v>
                </c:pt>
                <c:pt idx="139">
                  <c:v>2.56207251548767</c:v>
                </c:pt>
                <c:pt idx="140">
                  <c:v>2.5508394241332999</c:v>
                </c:pt>
                <c:pt idx="141">
                  <c:v>2.5247635841369598</c:v>
                </c:pt>
                <c:pt idx="142">
                  <c:v>2.4106464385986301</c:v>
                </c:pt>
                <c:pt idx="143">
                  <c:v>2.3687067031860298</c:v>
                </c:pt>
                <c:pt idx="144">
                  <c:v>2.3989672660827601</c:v>
                </c:pt>
                <c:pt idx="145">
                  <c:v>2.3429074287414502</c:v>
                </c:pt>
                <c:pt idx="146">
                  <c:v>2.5424413681030198</c:v>
                </c:pt>
                <c:pt idx="147">
                  <c:v>2.5038628578186</c:v>
                </c:pt>
                <c:pt idx="148">
                  <c:v>2.5237412452697701</c:v>
                </c:pt>
                <c:pt idx="149">
                  <c:v>2.48036289215087</c:v>
                </c:pt>
                <c:pt idx="150">
                  <c:v>2.5513043403625399</c:v>
                </c:pt>
                <c:pt idx="151">
                  <c:v>2.49282550811767</c:v>
                </c:pt>
                <c:pt idx="152">
                  <c:v>2.5356428623199401</c:v>
                </c:pt>
                <c:pt idx="153">
                  <c:v>2.4686241149902299</c:v>
                </c:pt>
                <c:pt idx="154">
                  <c:v>2.37434577941894</c:v>
                </c:pt>
                <c:pt idx="155">
                  <c:v>2.31484770774841</c:v>
                </c:pt>
                <c:pt idx="156">
                  <c:v>2.4369552135467498</c:v>
                </c:pt>
                <c:pt idx="157">
                  <c:v>2.3596959114074698</c:v>
                </c:pt>
                <c:pt idx="158">
                  <c:v>2.2797946929931601</c:v>
                </c:pt>
                <c:pt idx="159">
                  <c:v>2.2681586742401101</c:v>
                </c:pt>
                <c:pt idx="160">
                  <c:v>2.3528530597686701</c:v>
                </c:pt>
                <c:pt idx="161">
                  <c:v>2.31702327728271</c:v>
                </c:pt>
                <c:pt idx="162">
                  <c:v>2.4504401683807302</c:v>
                </c:pt>
                <c:pt idx="163">
                  <c:v>2.4123668670654199</c:v>
                </c:pt>
                <c:pt idx="164">
                  <c:v>2.5303311347961399</c:v>
                </c:pt>
                <c:pt idx="165">
                  <c:v>2.4885187149047798</c:v>
                </c:pt>
                <c:pt idx="166">
                  <c:v>2.43738460540771</c:v>
                </c:pt>
                <c:pt idx="167">
                  <c:v>2.4090518951415998</c:v>
                </c:pt>
                <c:pt idx="168">
                  <c:v>2.45095586776733</c:v>
                </c:pt>
                <c:pt idx="169">
                  <c:v>2.4207773208618102</c:v>
                </c:pt>
                <c:pt idx="170">
                  <c:v>2.2447621822357098</c:v>
                </c:pt>
                <c:pt idx="171">
                  <c:v>2.2170338630676198</c:v>
                </c:pt>
                <c:pt idx="172">
                  <c:v>2.4092600345611501</c:v>
                </c:pt>
                <c:pt idx="173">
                  <c:v>2.3722727298736501</c:v>
                </c:pt>
                <c:pt idx="174">
                  <c:v>2.3644928932189901</c:v>
                </c:pt>
                <c:pt idx="175">
                  <c:v>2.3331627845764098</c:v>
                </c:pt>
                <c:pt idx="176">
                  <c:v>2.4571888446807799</c:v>
                </c:pt>
                <c:pt idx="177">
                  <c:v>2.3931252956390301</c:v>
                </c:pt>
                <c:pt idx="178">
                  <c:v>2.2893919944763099</c:v>
                </c:pt>
                <c:pt idx="179">
                  <c:v>2.2698068618774401</c:v>
                </c:pt>
                <c:pt idx="180">
                  <c:v>2.3658931255340501</c:v>
                </c:pt>
                <c:pt idx="181">
                  <c:v>2.3122062683105402</c:v>
                </c:pt>
                <c:pt idx="182">
                  <c:v>2.2986388206481898</c:v>
                </c:pt>
                <c:pt idx="183">
                  <c:v>2.2331664562225302</c:v>
                </c:pt>
                <c:pt idx="184">
                  <c:v>2.2689881324768</c:v>
                </c:pt>
                <c:pt idx="185">
                  <c:v>2.2302317619323699</c:v>
                </c:pt>
                <c:pt idx="186">
                  <c:v>2.2955615520477202</c:v>
                </c:pt>
                <c:pt idx="187">
                  <c:v>2.2725715637207</c:v>
                </c:pt>
                <c:pt idx="188">
                  <c:v>2.3698532581329301</c:v>
                </c:pt>
                <c:pt idx="189">
                  <c:v>2.3173193931579501</c:v>
                </c:pt>
                <c:pt idx="190">
                  <c:v>2.3566377162933301</c:v>
                </c:pt>
                <c:pt idx="191">
                  <c:v>2.3164291381835902</c:v>
                </c:pt>
                <c:pt idx="192">
                  <c:v>2.1042599678039502</c:v>
                </c:pt>
                <c:pt idx="193">
                  <c:v>2.0544259548187198</c:v>
                </c:pt>
                <c:pt idx="194">
                  <c:v>2.3570489883422798</c:v>
                </c:pt>
                <c:pt idx="195">
                  <c:v>2.3196320533752401</c:v>
                </c:pt>
                <c:pt idx="196">
                  <c:v>2.3012733459472599</c:v>
                </c:pt>
                <c:pt idx="197">
                  <c:v>2.2533712387084899</c:v>
                </c:pt>
                <c:pt idx="198">
                  <c:v>2.1367013454437198</c:v>
                </c:pt>
                <c:pt idx="199">
                  <c:v>2.08026075363159</c:v>
                </c:pt>
                <c:pt idx="200">
                  <c:v>2.3440253734588601</c:v>
                </c:pt>
                <c:pt idx="201">
                  <c:v>2.3190677165985099</c:v>
                </c:pt>
                <c:pt idx="202">
                  <c:v>2.1180789470672599</c:v>
                </c:pt>
                <c:pt idx="203">
                  <c:v>2.0625662803649898</c:v>
                </c:pt>
                <c:pt idx="204">
                  <c:v>2.13884377479553</c:v>
                </c:pt>
                <c:pt idx="205">
                  <c:v>2.1106550693511901</c:v>
                </c:pt>
                <c:pt idx="206">
                  <c:v>2.3666450977325399</c:v>
                </c:pt>
                <c:pt idx="207">
                  <c:v>2.3211538791656401</c:v>
                </c:pt>
                <c:pt idx="208">
                  <c:v>2.2589111328125</c:v>
                </c:pt>
                <c:pt idx="209">
                  <c:v>2.2182097434997501</c:v>
                </c:pt>
                <c:pt idx="210">
                  <c:v>2.3410058021545401</c:v>
                </c:pt>
                <c:pt idx="211">
                  <c:v>2.2953228950500399</c:v>
                </c:pt>
                <c:pt idx="212">
                  <c:v>2.2200579643249498</c:v>
                </c:pt>
                <c:pt idx="213">
                  <c:v>2.1726403236389098</c:v>
                </c:pt>
                <c:pt idx="214">
                  <c:v>2.09711265563964</c:v>
                </c:pt>
                <c:pt idx="215">
                  <c:v>2.0489339828491202</c:v>
                </c:pt>
                <c:pt idx="216">
                  <c:v>2.22710680961608</c:v>
                </c:pt>
                <c:pt idx="217">
                  <c:v>2.1937801837921098</c:v>
                </c:pt>
                <c:pt idx="218">
                  <c:v>2.1033797264099099</c:v>
                </c:pt>
                <c:pt idx="219">
                  <c:v>2.0494084358215301</c:v>
                </c:pt>
                <c:pt idx="220">
                  <c:v>2.1320948600768999</c:v>
                </c:pt>
                <c:pt idx="221">
                  <c:v>2.1143548488616899</c:v>
                </c:pt>
                <c:pt idx="222">
                  <c:v>2.1865046024322501</c:v>
                </c:pt>
                <c:pt idx="223">
                  <c:v>2.1225941181182799</c:v>
                </c:pt>
                <c:pt idx="224">
                  <c:v>2.0152125358581499</c:v>
                </c:pt>
                <c:pt idx="225">
                  <c:v>1.9890116453170701</c:v>
                </c:pt>
                <c:pt idx="226">
                  <c:v>2.1392405033111501</c:v>
                </c:pt>
                <c:pt idx="227">
                  <c:v>2.08519411087036</c:v>
                </c:pt>
                <c:pt idx="228">
                  <c:v>2.02531433105468</c:v>
                </c:pt>
                <c:pt idx="229">
                  <c:v>1.98036766052246</c:v>
                </c:pt>
                <c:pt idx="230">
                  <c:v>2.2402181625366202</c:v>
                </c:pt>
                <c:pt idx="231">
                  <c:v>2.18925809860229</c:v>
                </c:pt>
                <c:pt idx="232">
                  <c:v>2.41195440292358</c:v>
                </c:pt>
                <c:pt idx="233">
                  <c:v>2.3618836402893</c:v>
                </c:pt>
                <c:pt idx="234">
                  <c:v>2.2241623401641801</c:v>
                </c:pt>
                <c:pt idx="235">
                  <c:v>2.1625714302062899</c:v>
                </c:pt>
                <c:pt idx="236">
                  <c:v>2.1760108470916699</c:v>
                </c:pt>
                <c:pt idx="237">
                  <c:v>2.15260410308837</c:v>
                </c:pt>
                <c:pt idx="238">
                  <c:v>2.2980766296386701</c:v>
                </c:pt>
                <c:pt idx="239">
                  <c:v>2.2562956809997501</c:v>
                </c:pt>
                <c:pt idx="240">
                  <c:v>1.9408057928085301</c:v>
                </c:pt>
                <c:pt idx="241">
                  <c:v>1.90578436851501</c:v>
                </c:pt>
                <c:pt idx="242">
                  <c:v>2.0640048980712802</c:v>
                </c:pt>
                <c:pt idx="243">
                  <c:v>2.04116535186767</c:v>
                </c:pt>
                <c:pt idx="244">
                  <c:v>2.04384422302246</c:v>
                </c:pt>
                <c:pt idx="245">
                  <c:v>1.94528532028198</c:v>
                </c:pt>
                <c:pt idx="246">
                  <c:v>2.2960352897643999</c:v>
                </c:pt>
                <c:pt idx="247">
                  <c:v>2.2848143577575599</c:v>
                </c:pt>
                <c:pt idx="248">
                  <c:v>2.2295546531677202</c:v>
                </c:pt>
                <c:pt idx="249">
                  <c:v>2.1982967853546098</c:v>
                </c:pt>
                <c:pt idx="250">
                  <c:v>2.09381031990051</c:v>
                </c:pt>
                <c:pt idx="251">
                  <c:v>2.0343761444091699</c:v>
                </c:pt>
                <c:pt idx="252">
                  <c:v>2.2529091835021902</c:v>
                </c:pt>
                <c:pt idx="253">
                  <c:v>2.2331078052520699</c:v>
                </c:pt>
                <c:pt idx="254">
                  <c:v>2.05354404449462</c:v>
                </c:pt>
                <c:pt idx="255">
                  <c:v>1.9944603443145701</c:v>
                </c:pt>
                <c:pt idx="256">
                  <c:v>2.2243423461914</c:v>
                </c:pt>
                <c:pt idx="257">
                  <c:v>2.2039620876312198</c:v>
                </c:pt>
                <c:pt idx="258">
                  <c:v>2.1026215553283598</c:v>
                </c:pt>
                <c:pt idx="259">
                  <c:v>2.0518405437469398</c:v>
                </c:pt>
                <c:pt idx="260">
                  <c:v>2.1426873207092201</c:v>
                </c:pt>
                <c:pt idx="261">
                  <c:v>2.1118090152740399</c:v>
                </c:pt>
                <c:pt idx="262">
                  <c:v>1.9930882453918399</c:v>
                </c:pt>
                <c:pt idx="263">
                  <c:v>1.9885489940643299</c:v>
                </c:pt>
                <c:pt idx="264">
                  <c:v>2.1392073631286599</c:v>
                </c:pt>
                <c:pt idx="265">
                  <c:v>2.0577740669250399</c:v>
                </c:pt>
                <c:pt idx="266">
                  <c:v>2.39256691932678</c:v>
                </c:pt>
                <c:pt idx="267">
                  <c:v>2.3684289455413801</c:v>
                </c:pt>
                <c:pt idx="268">
                  <c:v>2.1756386756896902</c:v>
                </c:pt>
                <c:pt idx="269">
                  <c:v>2.11731553077697</c:v>
                </c:pt>
                <c:pt idx="270">
                  <c:v>2.0121808052062899</c:v>
                </c:pt>
                <c:pt idx="271">
                  <c:v>1.9849432706832799</c:v>
                </c:pt>
                <c:pt idx="272">
                  <c:v>2.0634617805480899</c:v>
                </c:pt>
                <c:pt idx="273">
                  <c:v>2.02653503417968</c:v>
                </c:pt>
                <c:pt idx="274">
                  <c:v>1.8860617876052801</c:v>
                </c:pt>
                <c:pt idx="275">
                  <c:v>1.8251037597656199</c:v>
                </c:pt>
                <c:pt idx="276">
                  <c:v>1.7489762306213299</c:v>
                </c:pt>
                <c:pt idx="277">
                  <c:v>1.73616170883178</c:v>
                </c:pt>
                <c:pt idx="278">
                  <c:v>2.1487851142883301</c:v>
                </c:pt>
                <c:pt idx="279">
                  <c:v>2.0711255073547301</c:v>
                </c:pt>
                <c:pt idx="280">
                  <c:v>1.8153103590011499</c:v>
                </c:pt>
                <c:pt idx="281">
                  <c:v>1.7882660627365099</c:v>
                </c:pt>
                <c:pt idx="282">
                  <c:v>2.0717914104461599</c:v>
                </c:pt>
                <c:pt idx="283">
                  <c:v>2.0550873279571502</c:v>
                </c:pt>
                <c:pt idx="284">
                  <c:v>1.73212873935699</c:v>
                </c:pt>
                <c:pt idx="285">
                  <c:v>1.7022011280059799</c:v>
                </c:pt>
                <c:pt idx="286">
                  <c:v>1.6302199363708401</c:v>
                </c:pt>
                <c:pt idx="287">
                  <c:v>1.60478544235229</c:v>
                </c:pt>
                <c:pt idx="288">
                  <c:v>1.7764701843261701</c:v>
                </c:pt>
                <c:pt idx="289">
                  <c:v>1.7074377536773599</c:v>
                </c:pt>
                <c:pt idx="290">
                  <c:v>1.76323270797729</c:v>
                </c:pt>
                <c:pt idx="291">
                  <c:v>1.7404484748840301</c:v>
                </c:pt>
                <c:pt idx="292">
                  <c:v>1.9326876401901201</c:v>
                </c:pt>
                <c:pt idx="293">
                  <c:v>1.90299892425537</c:v>
                </c:pt>
                <c:pt idx="294">
                  <c:v>1.8386547565460201</c:v>
                </c:pt>
                <c:pt idx="295">
                  <c:v>1.79601562023162</c:v>
                </c:pt>
                <c:pt idx="296">
                  <c:v>1.6432414054870601</c:v>
                </c:pt>
                <c:pt idx="297">
                  <c:v>1.6134694814682</c:v>
                </c:pt>
                <c:pt idx="298">
                  <c:v>1.86707711219787</c:v>
                </c:pt>
                <c:pt idx="299">
                  <c:v>1.8244616985321001</c:v>
                </c:pt>
                <c:pt idx="300">
                  <c:v>1.9367429018020601</c:v>
                </c:pt>
                <c:pt idx="301">
                  <c:v>1.8942191600799501</c:v>
                </c:pt>
                <c:pt idx="302">
                  <c:v>1.7052417993545499</c:v>
                </c:pt>
                <c:pt idx="303">
                  <c:v>1.6557660102844201</c:v>
                </c:pt>
                <c:pt idx="304">
                  <c:v>1.77519607543945</c:v>
                </c:pt>
                <c:pt idx="305">
                  <c:v>1.72840964794158</c:v>
                </c:pt>
                <c:pt idx="306">
                  <c:v>1.8299021720886199</c:v>
                </c:pt>
                <c:pt idx="307">
                  <c:v>1.79882884025573</c:v>
                </c:pt>
                <c:pt idx="308">
                  <c:v>1.5907917022705</c:v>
                </c:pt>
                <c:pt idx="309">
                  <c:v>1.56238341331481</c:v>
                </c:pt>
                <c:pt idx="310">
                  <c:v>1.9162473678588801</c:v>
                </c:pt>
                <c:pt idx="311">
                  <c:v>1.86048460006713</c:v>
                </c:pt>
                <c:pt idx="312">
                  <c:v>1.9320156574249201</c:v>
                </c:pt>
                <c:pt idx="313">
                  <c:v>1.88959264755249</c:v>
                </c:pt>
                <c:pt idx="314">
                  <c:v>1.80787301063537</c:v>
                </c:pt>
                <c:pt idx="315">
                  <c:v>1.76728379726409</c:v>
                </c:pt>
                <c:pt idx="316">
                  <c:v>1.8251607418060301</c:v>
                </c:pt>
                <c:pt idx="317">
                  <c:v>1.79276442527771</c:v>
                </c:pt>
                <c:pt idx="318">
                  <c:v>1.83257508277893</c:v>
                </c:pt>
                <c:pt idx="319">
                  <c:v>1.79679870605468</c:v>
                </c:pt>
                <c:pt idx="320">
                  <c:v>1.6210508346557599</c:v>
                </c:pt>
                <c:pt idx="321">
                  <c:v>1.60110831260681</c:v>
                </c:pt>
                <c:pt idx="322">
                  <c:v>1.7759757041931099</c:v>
                </c:pt>
                <c:pt idx="323">
                  <c:v>1.70314788818359</c:v>
                </c:pt>
                <c:pt idx="324">
                  <c:v>1.95062351226806</c:v>
                </c:pt>
                <c:pt idx="325">
                  <c:v>1.93915343284606</c:v>
                </c:pt>
                <c:pt idx="326">
                  <c:v>1.8501461744308401</c:v>
                </c:pt>
                <c:pt idx="327">
                  <c:v>1.8010621070861801</c:v>
                </c:pt>
                <c:pt idx="328">
                  <c:v>1.87848556041717</c:v>
                </c:pt>
                <c:pt idx="329">
                  <c:v>1.8218588829040501</c:v>
                </c:pt>
                <c:pt idx="330">
                  <c:v>1.71876668930053</c:v>
                </c:pt>
                <c:pt idx="331">
                  <c:v>1.6514143943786599</c:v>
                </c:pt>
                <c:pt idx="332">
                  <c:v>1.8433313369750901</c:v>
                </c:pt>
                <c:pt idx="333">
                  <c:v>1.81026887893676</c:v>
                </c:pt>
                <c:pt idx="334">
                  <c:v>1.77786588668823</c:v>
                </c:pt>
                <c:pt idx="335">
                  <c:v>1.74554479122161</c:v>
                </c:pt>
                <c:pt idx="336">
                  <c:v>1.82464063167572</c:v>
                </c:pt>
                <c:pt idx="337">
                  <c:v>1.7586641311645499</c:v>
                </c:pt>
                <c:pt idx="338">
                  <c:v>1.8107551336288401</c:v>
                </c:pt>
                <c:pt idx="339">
                  <c:v>1.7805359363555899</c:v>
                </c:pt>
                <c:pt idx="340">
                  <c:v>1.8859992027282699</c:v>
                </c:pt>
                <c:pt idx="341">
                  <c:v>1.8319396972656199</c:v>
                </c:pt>
                <c:pt idx="342">
                  <c:v>1.8246140480041499</c:v>
                </c:pt>
                <c:pt idx="343">
                  <c:v>1.7627757787704399</c:v>
                </c:pt>
                <c:pt idx="344">
                  <c:v>1.60888075828552</c:v>
                </c:pt>
                <c:pt idx="345">
                  <c:v>1.5607999563217101</c:v>
                </c:pt>
                <c:pt idx="346">
                  <c:v>1.78700852394104</c:v>
                </c:pt>
                <c:pt idx="347">
                  <c:v>1.7521736621856601</c:v>
                </c:pt>
                <c:pt idx="348">
                  <c:v>1.84583663940429</c:v>
                </c:pt>
                <c:pt idx="349">
                  <c:v>1.84277963638305</c:v>
                </c:pt>
                <c:pt idx="350">
                  <c:v>2.10346460342407</c:v>
                </c:pt>
                <c:pt idx="351">
                  <c:v>2.0225665569305402</c:v>
                </c:pt>
                <c:pt idx="352">
                  <c:v>1.81660175323486</c:v>
                </c:pt>
                <c:pt idx="353">
                  <c:v>1.79493749141693</c:v>
                </c:pt>
                <c:pt idx="354">
                  <c:v>1.66603159904479</c:v>
                </c:pt>
                <c:pt idx="355">
                  <c:v>1.62455677986145</c:v>
                </c:pt>
                <c:pt idx="356">
                  <c:v>1.65632843971252</c:v>
                </c:pt>
                <c:pt idx="357">
                  <c:v>1.6261185407638501</c:v>
                </c:pt>
                <c:pt idx="358">
                  <c:v>1.6988508701324401</c:v>
                </c:pt>
                <c:pt idx="359">
                  <c:v>1.6673111915588299</c:v>
                </c:pt>
                <c:pt idx="360">
                  <c:v>1.9261114597320499</c:v>
                </c:pt>
                <c:pt idx="361">
                  <c:v>1.88450515270233</c:v>
                </c:pt>
                <c:pt idx="362">
                  <c:v>1.36503481864929</c:v>
                </c:pt>
                <c:pt idx="363">
                  <c:v>1.34184741973876</c:v>
                </c:pt>
                <c:pt idx="364">
                  <c:v>2.0031943321228001</c:v>
                </c:pt>
                <c:pt idx="365">
                  <c:v>1.9665211439132599</c:v>
                </c:pt>
                <c:pt idx="366">
                  <c:v>1.87049341201782</c:v>
                </c:pt>
                <c:pt idx="367">
                  <c:v>1.81961393356323</c:v>
                </c:pt>
                <c:pt idx="368">
                  <c:v>1.8768827915191599</c:v>
                </c:pt>
                <c:pt idx="369">
                  <c:v>1.84827899932861</c:v>
                </c:pt>
                <c:pt idx="370">
                  <c:v>1.55355489253997</c:v>
                </c:pt>
                <c:pt idx="371">
                  <c:v>1.53239440917968</c:v>
                </c:pt>
                <c:pt idx="372">
                  <c:v>1.74537348747253</c:v>
                </c:pt>
                <c:pt idx="373">
                  <c:v>1.6690100431442201</c:v>
                </c:pt>
                <c:pt idx="374">
                  <c:v>1.71942150592803</c:v>
                </c:pt>
                <c:pt idx="375">
                  <c:v>1.7146078348159699</c:v>
                </c:pt>
                <c:pt idx="376">
                  <c:v>1.76186776161193</c:v>
                </c:pt>
                <c:pt idx="377">
                  <c:v>1.71148586273193</c:v>
                </c:pt>
                <c:pt idx="378">
                  <c:v>1.8101940155029199</c:v>
                </c:pt>
                <c:pt idx="379">
                  <c:v>1.76975786685943</c:v>
                </c:pt>
                <c:pt idx="380">
                  <c:v>1.8080980777740401</c:v>
                </c:pt>
                <c:pt idx="381">
                  <c:v>1.77820312976837</c:v>
                </c:pt>
                <c:pt idx="382">
                  <c:v>1.7521671056747401</c:v>
                </c:pt>
                <c:pt idx="383">
                  <c:v>1.7222211360931301</c:v>
                </c:pt>
                <c:pt idx="384">
                  <c:v>1.50361132621765</c:v>
                </c:pt>
                <c:pt idx="385">
                  <c:v>1.4545366764068599</c:v>
                </c:pt>
                <c:pt idx="386">
                  <c:v>1.8002285957336399</c:v>
                </c:pt>
                <c:pt idx="387">
                  <c:v>1.77265453338623</c:v>
                </c:pt>
                <c:pt idx="388">
                  <c:v>1.7378271818161</c:v>
                </c:pt>
                <c:pt idx="389">
                  <c:v>1.6915812492370601</c:v>
                </c:pt>
                <c:pt idx="390">
                  <c:v>1.55314588546752</c:v>
                </c:pt>
                <c:pt idx="391">
                  <c:v>1.54017734527587</c:v>
                </c:pt>
                <c:pt idx="392">
                  <c:v>1.71418809890747</c:v>
                </c:pt>
                <c:pt idx="393">
                  <c:v>1.66145408153533</c:v>
                </c:pt>
                <c:pt idx="394">
                  <c:v>1.9591292142868</c:v>
                </c:pt>
                <c:pt idx="395">
                  <c:v>1.89593005180358</c:v>
                </c:pt>
                <c:pt idx="396">
                  <c:v>1.8015720844268699</c:v>
                </c:pt>
                <c:pt idx="397">
                  <c:v>1.7877291440963701</c:v>
                </c:pt>
                <c:pt idx="398">
                  <c:v>1.48197317123413</c:v>
                </c:pt>
                <c:pt idx="399">
                  <c:v>1.4583033323287899</c:v>
                </c:pt>
                <c:pt idx="400">
                  <c:v>1.6902618408203101</c:v>
                </c:pt>
                <c:pt idx="401">
                  <c:v>1.64489662647247</c:v>
                </c:pt>
                <c:pt idx="402">
                  <c:v>1.77621281147003</c:v>
                </c:pt>
                <c:pt idx="403">
                  <c:v>1.7304995059967001</c:v>
                </c:pt>
                <c:pt idx="404">
                  <c:v>1.73720049858093</c:v>
                </c:pt>
                <c:pt idx="405">
                  <c:v>1.70878911018371</c:v>
                </c:pt>
                <c:pt idx="406">
                  <c:v>1.5722758769989</c:v>
                </c:pt>
                <c:pt idx="407">
                  <c:v>1.5501523017883301</c:v>
                </c:pt>
                <c:pt idx="408">
                  <c:v>1.60409188270568</c:v>
                </c:pt>
                <c:pt idx="409">
                  <c:v>1.56987488269805</c:v>
                </c:pt>
                <c:pt idx="410">
                  <c:v>1.6252291202545099</c:v>
                </c:pt>
                <c:pt idx="411">
                  <c:v>1.5741217136382999</c:v>
                </c:pt>
                <c:pt idx="412">
                  <c:v>1.47421538829803</c:v>
                </c:pt>
                <c:pt idx="413">
                  <c:v>1.4539647102355899</c:v>
                </c:pt>
                <c:pt idx="414">
                  <c:v>1.5353418588638299</c:v>
                </c:pt>
                <c:pt idx="415">
                  <c:v>1.49029064178466</c:v>
                </c:pt>
                <c:pt idx="416">
                  <c:v>1.34139251708984</c:v>
                </c:pt>
                <c:pt idx="417">
                  <c:v>1.31951403617858</c:v>
                </c:pt>
                <c:pt idx="418">
                  <c:v>1.74377453327178</c:v>
                </c:pt>
                <c:pt idx="419">
                  <c:v>1.6980134248733501</c:v>
                </c:pt>
                <c:pt idx="420">
                  <c:v>1.5404732227325399</c:v>
                </c:pt>
                <c:pt idx="421">
                  <c:v>1.50840759277343</c:v>
                </c:pt>
                <c:pt idx="422">
                  <c:v>1.3435591459274201</c:v>
                </c:pt>
                <c:pt idx="423">
                  <c:v>1.3134522438049301</c:v>
                </c:pt>
                <c:pt idx="424">
                  <c:v>1.3912770748138401</c:v>
                </c:pt>
                <c:pt idx="425">
                  <c:v>1.3631451129913299</c:v>
                </c:pt>
                <c:pt idx="426">
                  <c:v>1.2338001728057799</c:v>
                </c:pt>
                <c:pt idx="427">
                  <c:v>1.19138896465301</c:v>
                </c:pt>
                <c:pt idx="428">
                  <c:v>1.6523973941802901</c:v>
                </c:pt>
                <c:pt idx="429">
                  <c:v>1.61279773712158</c:v>
                </c:pt>
                <c:pt idx="430">
                  <c:v>1.5732723474502499</c:v>
                </c:pt>
                <c:pt idx="431">
                  <c:v>1.5344502925872801</c:v>
                </c:pt>
                <c:pt idx="432">
                  <c:v>1.3915436267852701</c:v>
                </c:pt>
                <c:pt idx="433">
                  <c:v>1.37014985084533</c:v>
                </c:pt>
                <c:pt idx="434">
                  <c:v>1.59323465824127</c:v>
                </c:pt>
                <c:pt idx="435">
                  <c:v>1.5311020612716599</c:v>
                </c:pt>
                <c:pt idx="436">
                  <c:v>1.40898072719573</c:v>
                </c:pt>
                <c:pt idx="437">
                  <c:v>1.4111580848693801</c:v>
                </c:pt>
                <c:pt idx="438">
                  <c:v>1.51024389266967</c:v>
                </c:pt>
                <c:pt idx="439">
                  <c:v>1.4685909748077299</c:v>
                </c:pt>
                <c:pt idx="440">
                  <c:v>1.46674823760986</c:v>
                </c:pt>
                <c:pt idx="441">
                  <c:v>1.4457037448882999</c:v>
                </c:pt>
                <c:pt idx="442">
                  <c:v>1.5200051069259599</c:v>
                </c:pt>
                <c:pt idx="443">
                  <c:v>1.4748392105102499</c:v>
                </c:pt>
                <c:pt idx="444">
                  <c:v>1.5400919914245601</c:v>
                </c:pt>
                <c:pt idx="445">
                  <c:v>1.5023679733276301</c:v>
                </c:pt>
                <c:pt idx="446">
                  <c:v>1.75088238716125</c:v>
                </c:pt>
                <c:pt idx="447">
                  <c:v>1.69710934162139</c:v>
                </c:pt>
                <c:pt idx="448">
                  <c:v>1.3506945371627801</c:v>
                </c:pt>
                <c:pt idx="449">
                  <c:v>1.33334636688232</c:v>
                </c:pt>
                <c:pt idx="450">
                  <c:v>1.45036697387695</c:v>
                </c:pt>
                <c:pt idx="451">
                  <c:v>1.40041875839233</c:v>
                </c:pt>
                <c:pt idx="452">
                  <c:v>1.65787100791931</c:v>
                </c:pt>
                <c:pt idx="453">
                  <c:v>1.6520081758499101</c:v>
                </c:pt>
                <c:pt idx="454">
                  <c:v>1.4578059911727901</c:v>
                </c:pt>
                <c:pt idx="455">
                  <c:v>1.42027652263641</c:v>
                </c:pt>
                <c:pt idx="456">
                  <c:v>1.3534128665923999</c:v>
                </c:pt>
                <c:pt idx="457">
                  <c:v>1.3256082534789999</c:v>
                </c:pt>
                <c:pt idx="458">
                  <c:v>1.2419283390045099</c:v>
                </c:pt>
                <c:pt idx="459">
                  <c:v>1.19927906990051</c:v>
                </c:pt>
                <c:pt idx="460">
                  <c:v>1.52930724620819</c:v>
                </c:pt>
                <c:pt idx="461">
                  <c:v>1.49884676933288</c:v>
                </c:pt>
                <c:pt idx="462">
                  <c:v>1.58242011070251</c:v>
                </c:pt>
                <c:pt idx="463">
                  <c:v>1.5393495559692301</c:v>
                </c:pt>
                <c:pt idx="464">
                  <c:v>1.4872131347656199</c:v>
                </c:pt>
                <c:pt idx="465">
                  <c:v>1.4605736732482899</c:v>
                </c:pt>
                <c:pt idx="466">
                  <c:v>1.67805016040802</c:v>
                </c:pt>
                <c:pt idx="467">
                  <c:v>1.6439404487609801</c:v>
                </c:pt>
                <c:pt idx="468">
                  <c:v>1.4751158952712999</c:v>
                </c:pt>
                <c:pt idx="469">
                  <c:v>1.3998105525970399</c:v>
                </c:pt>
                <c:pt idx="470">
                  <c:v>1.6984176635742101</c:v>
                </c:pt>
                <c:pt idx="471">
                  <c:v>1.6734480857849099</c:v>
                </c:pt>
                <c:pt idx="472">
                  <c:v>1.49586749076843</c:v>
                </c:pt>
                <c:pt idx="473">
                  <c:v>1.44473671913146</c:v>
                </c:pt>
                <c:pt idx="474">
                  <c:v>1.53770315647125</c:v>
                </c:pt>
                <c:pt idx="475">
                  <c:v>1.5299320220947199</c:v>
                </c:pt>
                <c:pt idx="476">
                  <c:v>1.3188130855560301</c:v>
                </c:pt>
                <c:pt idx="477">
                  <c:v>1.2876822948455799</c:v>
                </c:pt>
                <c:pt idx="478">
                  <c:v>1.60427677631378</c:v>
                </c:pt>
                <c:pt idx="479">
                  <c:v>1.53976106643676</c:v>
                </c:pt>
                <c:pt idx="480">
                  <c:v>1.6067979335784901</c:v>
                </c:pt>
                <c:pt idx="481">
                  <c:v>1.56849694252014</c:v>
                </c:pt>
                <c:pt idx="482">
                  <c:v>1.3338434696197501</c:v>
                </c:pt>
                <c:pt idx="483">
                  <c:v>1.2964615821838299</c:v>
                </c:pt>
                <c:pt idx="484">
                  <c:v>1.7273973226547199</c:v>
                </c:pt>
                <c:pt idx="485">
                  <c:v>1.68809878826141</c:v>
                </c:pt>
                <c:pt idx="486">
                  <c:v>1.6364107131957999</c:v>
                </c:pt>
                <c:pt idx="487">
                  <c:v>1.6045507192611601</c:v>
                </c:pt>
                <c:pt idx="488">
                  <c:v>1.4960072040557799</c:v>
                </c:pt>
                <c:pt idx="489">
                  <c:v>1.4394838809967001</c:v>
                </c:pt>
                <c:pt idx="490">
                  <c:v>1.4684646129608101</c:v>
                </c:pt>
                <c:pt idx="491">
                  <c:v>1.45063829421997</c:v>
                </c:pt>
                <c:pt idx="492">
                  <c:v>1.2636972665786701</c:v>
                </c:pt>
                <c:pt idx="493">
                  <c:v>1.1927230358123699</c:v>
                </c:pt>
                <c:pt idx="494">
                  <c:v>1.27559030055999</c:v>
                </c:pt>
                <c:pt idx="495">
                  <c:v>1.2847048044204701</c:v>
                </c:pt>
                <c:pt idx="496">
                  <c:v>1.5899198055267301</c:v>
                </c:pt>
                <c:pt idx="497">
                  <c:v>1.50128138065338</c:v>
                </c:pt>
                <c:pt idx="498">
                  <c:v>1.4900109767913801</c:v>
                </c:pt>
                <c:pt idx="499">
                  <c:v>1.4789180755615201</c:v>
                </c:pt>
                <c:pt idx="500">
                  <c:v>1.42944943904876</c:v>
                </c:pt>
                <c:pt idx="501">
                  <c:v>1.3821728229522701</c:v>
                </c:pt>
                <c:pt idx="502">
                  <c:v>1.4921025037765501</c:v>
                </c:pt>
                <c:pt idx="503">
                  <c:v>1.4370024204254099</c:v>
                </c:pt>
                <c:pt idx="504">
                  <c:v>1.6841244697570801</c:v>
                </c:pt>
                <c:pt idx="505">
                  <c:v>1.6573067903518599</c:v>
                </c:pt>
                <c:pt idx="506">
                  <c:v>1.6755166053771899</c:v>
                </c:pt>
                <c:pt idx="507">
                  <c:v>1.5998331308364799</c:v>
                </c:pt>
                <c:pt idx="508">
                  <c:v>1.3963923454284599</c:v>
                </c:pt>
                <c:pt idx="509">
                  <c:v>1.38273501396179</c:v>
                </c:pt>
                <c:pt idx="510">
                  <c:v>1.4679305553436199</c:v>
                </c:pt>
                <c:pt idx="511">
                  <c:v>1.4428973197937001</c:v>
                </c:pt>
                <c:pt idx="512">
                  <c:v>1.2071495056152299</c:v>
                </c:pt>
                <c:pt idx="513">
                  <c:v>1.19207882881164</c:v>
                </c:pt>
                <c:pt idx="514">
                  <c:v>1.23758172988891</c:v>
                </c:pt>
                <c:pt idx="515">
                  <c:v>1.2152397632598799</c:v>
                </c:pt>
                <c:pt idx="516">
                  <c:v>1.63090515136718</c:v>
                </c:pt>
                <c:pt idx="517">
                  <c:v>1.59856605529785</c:v>
                </c:pt>
                <c:pt idx="518">
                  <c:v>1.3344581127166699</c:v>
                </c:pt>
                <c:pt idx="519">
                  <c:v>1.28857493400573</c:v>
                </c:pt>
                <c:pt idx="520">
                  <c:v>1.2872674465179399</c:v>
                </c:pt>
                <c:pt idx="521">
                  <c:v>1.2598174810409499</c:v>
                </c:pt>
                <c:pt idx="522">
                  <c:v>1.3474596738815301</c:v>
                </c:pt>
                <c:pt idx="523">
                  <c:v>1.30775094032287</c:v>
                </c:pt>
                <c:pt idx="524">
                  <c:v>1.2394484281539899</c:v>
                </c:pt>
                <c:pt idx="525">
                  <c:v>1.2014808654785101</c:v>
                </c:pt>
                <c:pt idx="526">
                  <c:v>1.36568415164947</c:v>
                </c:pt>
                <c:pt idx="527">
                  <c:v>1.33949875831604</c:v>
                </c:pt>
                <c:pt idx="528">
                  <c:v>1.5509617328643699</c:v>
                </c:pt>
                <c:pt idx="529">
                  <c:v>1.5161616802215501</c:v>
                </c:pt>
                <c:pt idx="530">
                  <c:v>1.4756841659545801</c:v>
                </c:pt>
                <c:pt idx="531">
                  <c:v>1.43443179130554</c:v>
                </c:pt>
                <c:pt idx="532">
                  <c:v>1.4137709140777499</c:v>
                </c:pt>
                <c:pt idx="533">
                  <c:v>1.36400866508483</c:v>
                </c:pt>
                <c:pt idx="534">
                  <c:v>1.4194045066833401</c:v>
                </c:pt>
                <c:pt idx="535">
                  <c:v>1.4024789333343499</c:v>
                </c:pt>
                <c:pt idx="536">
                  <c:v>1.2529884576797401</c:v>
                </c:pt>
                <c:pt idx="537">
                  <c:v>1.2256658077239899</c:v>
                </c:pt>
                <c:pt idx="538">
                  <c:v>1.2482442855834901</c:v>
                </c:pt>
                <c:pt idx="539">
                  <c:v>1.23016452789306</c:v>
                </c:pt>
                <c:pt idx="540">
                  <c:v>1.5274630784988401</c:v>
                </c:pt>
                <c:pt idx="541">
                  <c:v>1.4918987751007</c:v>
                </c:pt>
                <c:pt idx="542">
                  <c:v>1.3005235195159901</c:v>
                </c:pt>
                <c:pt idx="543">
                  <c:v>1.27842664718627</c:v>
                </c:pt>
                <c:pt idx="544">
                  <c:v>1.3819602727889999</c:v>
                </c:pt>
                <c:pt idx="545">
                  <c:v>1.3432477712631199</c:v>
                </c:pt>
                <c:pt idx="546">
                  <c:v>1.5352925062179501</c:v>
                </c:pt>
                <c:pt idx="547">
                  <c:v>1.48076725006103</c:v>
                </c:pt>
                <c:pt idx="548">
                  <c:v>1.4519505500793399</c:v>
                </c:pt>
                <c:pt idx="549">
                  <c:v>1.43492627143859</c:v>
                </c:pt>
                <c:pt idx="550">
                  <c:v>1.5999073982238701</c:v>
                </c:pt>
                <c:pt idx="551">
                  <c:v>1.53735280036926</c:v>
                </c:pt>
                <c:pt idx="552">
                  <c:v>1.5042767524719201</c:v>
                </c:pt>
                <c:pt idx="553">
                  <c:v>1.4884223937988199</c:v>
                </c:pt>
                <c:pt idx="554">
                  <c:v>1.54273617267608</c:v>
                </c:pt>
                <c:pt idx="555">
                  <c:v>1.5054862499237001</c:v>
                </c:pt>
                <c:pt idx="556">
                  <c:v>1.5034589767455999</c:v>
                </c:pt>
                <c:pt idx="557">
                  <c:v>1.4724593162536599</c:v>
                </c:pt>
                <c:pt idx="558">
                  <c:v>1.7250186204910201</c:v>
                </c:pt>
                <c:pt idx="559">
                  <c:v>1.68748974800109</c:v>
                </c:pt>
                <c:pt idx="560">
                  <c:v>1.54307961463928</c:v>
                </c:pt>
                <c:pt idx="561">
                  <c:v>1.5032035112380899</c:v>
                </c:pt>
                <c:pt idx="562">
                  <c:v>1.63586938381195</c:v>
                </c:pt>
                <c:pt idx="563">
                  <c:v>1.60358333587646</c:v>
                </c:pt>
                <c:pt idx="564">
                  <c:v>1.8673282861709499</c:v>
                </c:pt>
                <c:pt idx="565">
                  <c:v>1.8322458267211901</c:v>
                </c:pt>
                <c:pt idx="566">
                  <c:v>1.76219487190246</c:v>
                </c:pt>
                <c:pt idx="567">
                  <c:v>1.7161958217620801</c:v>
                </c:pt>
                <c:pt idx="568">
                  <c:v>1.49668097496032</c:v>
                </c:pt>
                <c:pt idx="569">
                  <c:v>1.46778011322021</c:v>
                </c:pt>
                <c:pt idx="570">
                  <c:v>1.6334408521652199</c:v>
                </c:pt>
                <c:pt idx="571">
                  <c:v>1.5955333709716699</c:v>
                </c:pt>
                <c:pt idx="572">
                  <c:v>1.4922785758972099</c:v>
                </c:pt>
                <c:pt idx="573">
                  <c:v>1.46568298339843</c:v>
                </c:pt>
                <c:pt idx="574">
                  <c:v>1.6154251098632799</c:v>
                </c:pt>
                <c:pt idx="575">
                  <c:v>1.58427226543426</c:v>
                </c:pt>
                <c:pt idx="576">
                  <c:v>1.4745690822601301</c:v>
                </c:pt>
                <c:pt idx="577">
                  <c:v>1.4390163421630799</c:v>
                </c:pt>
                <c:pt idx="578">
                  <c:v>1.32913517951965</c:v>
                </c:pt>
                <c:pt idx="579">
                  <c:v>1.3008182048797601</c:v>
                </c:pt>
                <c:pt idx="580">
                  <c:v>1.8323380947112999</c:v>
                </c:pt>
                <c:pt idx="581">
                  <c:v>1.7904912233352599</c:v>
                </c:pt>
                <c:pt idx="582">
                  <c:v>1.5849015712737999</c:v>
                </c:pt>
                <c:pt idx="583">
                  <c:v>1.55812668800354</c:v>
                </c:pt>
                <c:pt idx="584">
                  <c:v>1.6735668182373</c:v>
                </c:pt>
                <c:pt idx="585">
                  <c:v>1.60646831989288</c:v>
                </c:pt>
                <c:pt idx="586">
                  <c:v>1.5419842004776001</c:v>
                </c:pt>
                <c:pt idx="587">
                  <c:v>1.4999142885208101</c:v>
                </c:pt>
                <c:pt idx="588">
                  <c:v>1.6079199314117401</c:v>
                </c:pt>
                <c:pt idx="589">
                  <c:v>1.58962714672088</c:v>
                </c:pt>
                <c:pt idx="590">
                  <c:v>1.6633875370025599</c:v>
                </c:pt>
                <c:pt idx="591">
                  <c:v>1.62630462646484</c:v>
                </c:pt>
                <c:pt idx="592">
                  <c:v>1.65687608718872</c:v>
                </c:pt>
                <c:pt idx="593">
                  <c:v>1.63683414459228</c:v>
                </c:pt>
                <c:pt idx="594">
                  <c:v>1.4289789199829099</c:v>
                </c:pt>
                <c:pt idx="595">
                  <c:v>1.39413285255432</c:v>
                </c:pt>
                <c:pt idx="596">
                  <c:v>1.4477128982543901</c:v>
                </c:pt>
                <c:pt idx="597">
                  <c:v>1.3849993944168</c:v>
                </c:pt>
                <c:pt idx="598">
                  <c:v>1.57320928573608</c:v>
                </c:pt>
                <c:pt idx="599">
                  <c:v>1.5453839302062899</c:v>
                </c:pt>
                <c:pt idx="600">
                  <c:v>1.2810487747192301</c:v>
                </c:pt>
                <c:pt idx="601">
                  <c:v>1.2394435405731199</c:v>
                </c:pt>
                <c:pt idx="602">
                  <c:v>1.5897127389907799</c:v>
                </c:pt>
                <c:pt idx="603">
                  <c:v>1.5547678470611499</c:v>
                </c:pt>
                <c:pt idx="604">
                  <c:v>1.43716669082641</c:v>
                </c:pt>
                <c:pt idx="605">
                  <c:v>1.4141478538513099</c:v>
                </c:pt>
                <c:pt idx="606">
                  <c:v>1.57970654964447</c:v>
                </c:pt>
                <c:pt idx="607">
                  <c:v>1.5628228187561</c:v>
                </c:pt>
                <c:pt idx="608">
                  <c:v>1.78634476661682</c:v>
                </c:pt>
                <c:pt idx="609">
                  <c:v>1.7382888793945299</c:v>
                </c:pt>
                <c:pt idx="610">
                  <c:v>1.66151547431945</c:v>
                </c:pt>
                <c:pt idx="611">
                  <c:v>1.57872009277343</c:v>
                </c:pt>
                <c:pt idx="612">
                  <c:v>1.2552022933959901</c:v>
                </c:pt>
                <c:pt idx="613">
                  <c:v>1.2449091672897299</c:v>
                </c:pt>
                <c:pt idx="614">
                  <c:v>1.3974245786666799</c:v>
                </c:pt>
                <c:pt idx="615">
                  <c:v>1.3742148876190099</c:v>
                </c:pt>
                <c:pt idx="616">
                  <c:v>1.76359319686889</c:v>
                </c:pt>
                <c:pt idx="617">
                  <c:v>1.73727178573608</c:v>
                </c:pt>
                <c:pt idx="618">
                  <c:v>1.4735364913940401</c:v>
                </c:pt>
                <c:pt idx="619">
                  <c:v>1.4087830781936601</c:v>
                </c:pt>
                <c:pt idx="620">
                  <c:v>1.56874775886535</c:v>
                </c:pt>
                <c:pt idx="621">
                  <c:v>1.55698370933532</c:v>
                </c:pt>
                <c:pt idx="622">
                  <c:v>1.4906580448150599</c:v>
                </c:pt>
                <c:pt idx="623">
                  <c:v>1.47481369972229</c:v>
                </c:pt>
                <c:pt idx="624">
                  <c:v>1.65477871894836</c:v>
                </c:pt>
                <c:pt idx="625">
                  <c:v>1.62442982196807</c:v>
                </c:pt>
                <c:pt idx="626">
                  <c:v>1.5853793621063199</c:v>
                </c:pt>
                <c:pt idx="627">
                  <c:v>1.55621469020843</c:v>
                </c:pt>
                <c:pt idx="628">
                  <c:v>1.27439320087432</c:v>
                </c:pt>
                <c:pt idx="629">
                  <c:v>1.2369017601013099</c:v>
                </c:pt>
                <c:pt idx="630">
                  <c:v>1.4319779872894201</c:v>
                </c:pt>
                <c:pt idx="631">
                  <c:v>1.41405737400054</c:v>
                </c:pt>
                <c:pt idx="632">
                  <c:v>1.4194862842559799</c:v>
                </c:pt>
                <c:pt idx="633">
                  <c:v>1.3991398811340301</c:v>
                </c:pt>
                <c:pt idx="634">
                  <c:v>1.3231065273284901</c:v>
                </c:pt>
                <c:pt idx="635">
                  <c:v>1.2843439579010001</c:v>
                </c:pt>
                <c:pt idx="636">
                  <c:v>1.4397176504135101</c:v>
                </c:pt>
                <c:pt idx="637">
                  <c:v>1.41410744190216</c:v>
                </c:pt>
                <c:pt idx="638">
                  <c:v>1.4941172599792401</c:v>
                </c:pt>
                <c:pt idx="639">
                  <c:v>1.4668389558792101</c:v>
                </c:pt>
                <c:pt idx="640">
                  <c:v>1.43595314025878</c:v>
                </c:pt>
                <c:pt idx="641">
                  <c:v>1.4069058895111</c:v>
                </c:pt>
                <c:pt idx="642">
                  <c:v>1.45344173908233</c:v>
                </c:pt>
                <c:pt idx="643">
                  <c:v>1.41781401634216</c:v>
                </c:pt>
                <c:pt idx="644">
                  <c:v>1.3581790924072199</c:v>
                </c:pt>
                <c:pt idx="645">
                  <c:v>1.33063924312591</c:v>
                </c:pt>
                <c:pt idx="646">
                  <c:v>1.6462876796722401</c:v>
                </c:pt>
                <c:pt idx="647">
                  <c:v>1.59464406967163</c:v>
                </c:pt>
                <c:pt idx="648">
                  <c:v>1.44835984706878</c:v>
                </c:pt>
                <c:pt idx="649">
                  <c:v>1.41184985637664</c:v>
                </c:pt>
                <c:pt idx="650">
                  <c:v>1.27797710895538</c:v>
                </c:pt>
                <c:pt idx="651">
                  <c:v>1.2667214870452801</c:v>
                </c:pt>
                <c:pt idx="652">
                  <c:v>1.30736875534057</c:v>
                </c:pt>
                <c:pt idx="653">
                  <c:v>1.2795093059539699</c:v>
                </c:pt>
                <c:pt idx="654">
                  <c:v>1.3353033065795801</c:v>
                </c:pt>
                <c:pt idx="655">
                  <c:v>1.2892507314682</c:v>
                </c:pt>
                <c:pt idx="656">
                  <c:v>1.4113969802856401</c:v>
                </c:pt>
                <c:pt idx="657">
                  <c:v>1.3901284933090201</c:v>
                </c:pt>
                <c:pt idx="658">
                  <c:v>1.05593132972717</c:v>
                </c:pt>
                <c:pt idx="659">
                  <c:v>1.0265195369720399</c:v>
                </c:pt>
                <c:pt idx="660">
                  <c:v>1.3033854961395199</c:v>
                </c:pt>
                <c:pt idx="661">
                  <c:v>1.2695105075836099</c:v>
                </c:pt>
                <c:pt idx="662">
                  <c:v>1.67756867408752</c:v>
                </c:pt>
                <c:pt idx="663">
                  <c:v>1.6465432643890301</c:v>
                </c:pt>
                <c:pt idx="664">
                  <c:v>1.53566122055053</c:v>
                </c:pt>
                <c:pt idx="665">
                  <c:v>1.49596691131591</c:v>
                </c:pt>
                <c:pt idx="666">
                  <c:v>1.37788653373718</c:v>
                </c:pt>
                <c:pt idx="667">
                  <c:v>1.3334227800369201</c:v>
                </c:pt>
                <c:pt idx="668">
                  <c:v>1.4162786006927399</c:v>
                </c:pt>
                <c:pt idx="669">
                  <c:v>1.3848527669906601</c:v>
                </c:pt>
                <c:pt idx="670">
                  <c:v>1.5641552209854099</c:v>
                </c:pt>
                <c:pt idx="671">
                  <c:v>1.5407855510711601</c:v>
                </c:pt>
                <c:pt idx="672">
                  <c:v>1.56310367584228</c:v>
                </c:pt>
                <c:pt idx="673">
                  <c:v>1.5148274898528999</c:v>
                </c:pt>
                <c:pt idx="674">
                  <c:v>1.23931241035461</c:v>
                </c:pt>
                <c:pt idx="675">
                  <c:v>1.20271563529968</c:v>
                </c:pt>
                <c:pt idx="676">
                  <c:v>1.3098919391632</c:v>
                </c:pt>
                <c:pt idx="677">
                  <c:v>1.3040699958801201</c:v>
                </c:pt>
                <c:pt idx="678">
                  <c:v>1.48787033557891</c:v>
                </c:pt>
                <c:pt idx="679">
                  <c:v>1.4238022565841599</c:v>
                </c:pt>
                <c:pt idx="680">
                  <c:v>1.3491295576095499</c:v>
                </c:pt>
                <c:pt idx="681">
                  <c:v>1.3257467746734599</c:v>
                </c:pt>
                <c:pt idx="682">
                  <c:v>1.3138132095336901</c:v>
                </c:pt>
                <c:pt idx="683">
                  <c:v>1.31262838840484</c:v>
                </c:pt>
                <c:pt idx="684">
                  <c:v>1.2996529340744001</c:v>
                </c:pt>
                <c:pt idx="685">
                  <c:v>1.2652448415756199</c:v>
                </c:pt>
                <c:pt idx="686">
                  <c:v>1.29186511039733</c:v>
                </c:pt>
                <c:pt idx="687">
                  <c:v>1.26712298393249</c:v>
                </c:pt>
                <c:pt idx="688">
                  <c:v>0.93337869644164995</c:v>
                </c:pt>
                <c:pt idx="689">
                  <c:v>0.91576993465423495</c:v>
                </c:pt>
                <c:pt idx="690">
                  <c:v>1.51479864120483</c:v>
                </c:pt>
                <c:pt idx="691">
                  <c:v>1.4823648929595901</c:v>
                </c:pt>
                <c:pt idx="692">
                  <c:v>1.30331254005432</c:v>
                </c:pt>
                <c:pt idx="693">
                  <c:v>1.2779891490936199</c:v>
                </c:pt>
                <c:pt idx="694">
                  <c:v>1.2569841146469101</c:v>
                </c:pt>
                <c:pt idx="695">
                  <c:v>1.23809790611267</c:v>
                </c:pt>
                <c:pt idx="696">
                  <c:v>1.2890484333038299</c:v>
                </c:pt>
                <c:pt idx="697">
                  <c:v>1.2625527381896899</c:v>
                </c:pt>
                <c:pt idx="698">
                  <c:v>1.28397417068481</c:v>
                </c:pt>
                <c:pt idx="699">
                  <c:v>1.26147449016571</c:v>
                </c:pt>
                <c:pt idx="700">
                  <c:v>1.26951920986175</c:v>
                </c:pt>
                <c:pt idx="701">
                  <c:v>1.25014436244964</c:v>
                </c:pt>
                <c:pt idx="702">
                  <c:v>1.07295954227447</c:v>
                </c:pt>
                <c:pt idx="703">
                  <c:v>1.04144287109375</c:v>
                </c:pt>
                <c:pt idx="704">
                  <c:v>1.33032727241516</c:v>
                </c:pt>
                <c:pt idx="705">
                  <c:v>1.2925715446472099</c:v>
                </c:pt>
                <c:pt idx="706">
                  <c:v>1.0868947505950901</c:v>
                </c:pt>
                <c:pt idx="707">
                  <c:v>1.0603414773941</c:v>
                </c:pt>
                <c:pt idx="708">
                  <c:v>1.3894600868225</c:v>
                </c:pt>
                <c:pt idx="709">
                  <c:v>1.34174180030822</c:v>
                </c:pt>
                <c:pt idx="710">
                  <c:v>1.3720841407775799</c:v>
                </c:pt>
                <c:pt idx="711">
                  <c:v>1.35270082950592</c:v>
                </c:pt>
                <c:pt idx="712">
                  <c:v>1.23131680488586</c:v>
                </c:pt>
                <c:pt idx="713">
                  <c:v>1.2075827121734599</c:v>
                </c:pt>
                <c:pt idx="714">
                  <c:v>1.33515012264251</c:v>
                </c:pt>
                <c:pt idx="715">
                  <c:v>1.2926210165023799</c:v>
                </c:pt>
                <c:pt idx="716">
                  <c:v>1.3566882610321001</c:v>
                </c:pt>
                <c:pt idx="717">
                  <c:v>1.3196842670440601</c:v>
                </c:pt>
                <c:pt idx="718">
                  <c:v>1.38114333152771</c:v>
                </c:pt>
                <c:pt idx="719">
                  <c:v>1.36298656463623</c:v>
                </c:pt>
                <c:pt idx="720">
                  <c:v>1.4358274936676001</c:v>
                </c:pt>
                <c:pt idx="721">
                  <c:v>1.37745308876037</c:v>
                </c:pt>
                <c:pt idx="722">
                  <c:v>1.2623047828674301</c:v>
                </c:pt>
                <c:pt idx="723">
                  <c:v>1.2486499547958301</c:v>
                </c:pt>
                <c:pt idx="724">
                  <c:v>1.12415742874145</c:v>
                </c:pt>
                <c:pt idx="725">
                  <c:v>1.0980749130248999</c:v>
                </c:pt>
                <c:pt idx="726">
                  <c:v>1.25925529003143</c:v>
                </c:pt>
                <c:pt idx="727">
                  <c:v>1.2393454313278101</c:v>
                </c:pt>
                <c:pt idx="728">
                  <c:v>1.2665266990661599</c:v>
                </c:pt>
                <c:pt idx="729">
                  <c:v>1.2503294944763099</c:v>
                </c:pt>
                <c:pt idx="730">
                  <c:v>1.23488056659698</c:v>
                </c:pt>
                <c:pt idx="731">
                  <c:v>1.1957707405090301</c:v>
                </c:pt>
                <c:pt idx="732">
                  <c:v>1.1660714149475</c:v>
                </c:pt>
                <c:pt idx="733">
                  <c:v>1.1544787883758501</c:v>
                </c:pt>
                <c:pt idx="734">
                  <c:v>1.3415453433990401</c:v>
                </c:pt>
                <c:pt idx="735">
                  <c:v>1.2933887243270801</c:v>
                </c:pt>
                <c:pt idx="736">
                  <c:v>1.36705327033996</c:v>
                </c:pt>
                <c:pt idx="737">
                  <c:v>1.3210484981536801</c:v>
                </c:pt>
                <c:pt idx="738">
                  <c:v>1.1145333051681501</c:v>
                </c:pt>
                <c:pt idx="739">
                  <c:v>1.10410833358764</c:v>
                </c:pt>
                <c:pt idx="740">
                  <c:v>1.18238377571105</c:v>
                </c:pt>
                <c:pt idx="741">
                  <c:v>1.14899897575378</c:v>
                </c:pt>
                <c:pt idx="742">
                  <c:v>1.23168992996215</c:v>
                </c:pt>
                <c:pt idx="743">
                  <c:v>1.2014031410217201</c:v>
                </c:pt>
                <c:pt idx="744">
                  <c:v>1.1385740041732699</c:v>
                </c:pt>
                <c:pt idx="745">
                  <c:v>1.11776554584503</c:v>
                </c:pt>
                <c:pt idx="746">
                  <c:v>1.3907436132430999</c:v>
                </c:pt>
                <c:pt idx="747">
                  <c:v>1.3478080034255899</c:v>
                </c:pt>
                <c:pt idx="748">
                  <c:v>1.1961213350296001</c:v>
                </c:pt>
                <c:pt idx="749">
                  <c:v>1.1601653099060001</c:v>
                </c:pt>
                <c:pt idx="750">
                  <c:v>1.55955362319946</c:v>
                </c:pt>
                <c:pt idx="751">
                  <c:v>1.5373678207397401</c:v>
                </c:pt>
                <c:pt idx="752">
                  <c:v>1.46737313270568</c:v>
                </c:pt>
                <c:pt idx="753">
                  <c:v>1.38310575485229</c:v>
                </c:pt>
                <c:pt idx="754">
                  <c:v>1.2701444625854399</c:v>
                </c:pt>
                <c:pt idx="755">
                  <c:v>1.2477042675018299</c:v>
                </c:pt>
                <c:pt idx="756">
                  <c:v>1.4125498533248899</c:v>
                </c:pt>
                <c:pt idx="757">
                  <c:v>1.40096700191497</c:v>
                </c:pt>
                <c:pt idx="758">
                  <c:v>1.12087297439575</c:v>
                </c:pt>
                <c:pt idx="759">
                  <c:v>1.08100545406341</c:v>
                </c:pt>
                <c:pt idx="760">
                  <c:v>1.2004582881927399</c:v>
                </c:pt>
                <c:pt idx="761">
                  <c:v>1.16704678535461</c:v>
                </c:pt>
                <c:pt idx="762">
                  <c:v>1.22670149803161</c:v>
                </c:pt>
                <c:pt idx="763">
                  <c:v>1.2087031602859399</c:v>
                </c:pt>
                <c:pt idx="764">
                  <c:v>1.3030650615692101</c:v>
                </c:pt>
                <c:pt idx="765">
                  <c:v>1.24114561080932</c:v>
                </c:pt>
                <c:pt idx="766">
                  <c:v>1.2497143745422301</c:v>
                </c:pt>
                <c:pt idx="767">
                  <c:v>1.23153340816497</c:v>
                </c:pt>
                <c:pt idx="768">
                  <c:v>1.1964886188507</c:v>
                </c:pt>
                <c:pt idx="769">
                  <c:v>1.1845290660858101</c:v>
                </c:pt>
                <c:pt idx="770">
                  <c:v>1.19396305084228</c:v>
                </c:pt>
                <c:pt idx="771">
                  <c:v>1.14164555072784</c:v>
                </c:pt>
                <c:pt idx="772">
                  <c:v>1.21631431579589</c:v>
                </c:pt>
                <c:pt idx="773">
                  <c:v>1.17855548858642</c:v>
                </c:pt>
                <c:pt idx="774">
                  <c:v>1.23015761375427</c:v>
                </c:pt>
                <c:pt idx="775">
                  <c:v>1.19801449775695</c:v>
                </c:pt>
                <c:pt idx="776">
                  <c:v>1.21652436256408</c:v>
                </c:pt>
                <c:pt idx="777">
                  <c:v>1.1788480281829801</c:v>
                </c:pt>
                <c:pt idx="778">
                  <c:v>1.3669233322143499</c:v>
                </c:pt>
                <c:pt idx="779">
                  <c:v>1.3040357828140201</c:v>
                </c:pt>
                <c:pt idx="780">
                  <c:v>1.18893647193908</c:v>
                </c:pt>
                <c:pt idx="781">
                  <c:v>1.1862251758575399</c:v>
                </c:pt>
                <c:pt idx="782">
                  <c:v>1.31871926784515</c:v>
                </c:pt>
                <c:pt idx="783">
                  <c:v>1.2592090368270801</c:v>
                </c:pt>
                <c:pt idx="784">
                  <c:v>1.2920753955841</c:v>
                </c:pt>
                <c:pt idx="785">
                  <c:v>1.27920174598693</c:v>
                </c:pt>
                <c:pt idx="786">
                  <c:v>1.26719570159912</c:v>
                </c:pt>
                <c:pt idx="787">
                  <c:v>1.2327916622161801</c:v>
                </c:pt>
                <c:pt idx="788">
                  <c:v>1.2829850912094101</c:v>
                </c:pt>
                <c:pt idx="789">
                  <c:v>1.2064282894134499</c:v>
                </c:pt>
                <c:pt idx="790">
                  <c:v>1.2146621942520099</c:v>
                </c:pt>
                <c:pt idx="791">
                  <c:v>1.2223825454711901</c:v>
                </c:pt>
                <c:pt idx="792">
                  <c:v>1.1056613922119101</c:v>
                </c:pt>
                <c:pt idx="793">
                  <c:v>1.06874823570251</c:v>
                </c:pt>
                <c:pt idx="794">
                  <c:v>1.0524053573608301</c:v>
                </c:pt>
                <c:pt idx="795">
                  <c:v>1.0246677398681601</c:v>
                </c:pt>
                <c:pt idx="796">
                  <c:v>1.24166679382324</c:v>
                </c:pt>
                <c:pt idx="797">
                  <c:v>1.22489309310913</c:v>
                </c:pt>
                <c:pt idx="798">
                  <c:v>1.2123323678970299</c:v>
                </c:pt>
                <c:pt idx="799">
                  <c:v>1.18607497215271</c:v>
                </c:pt>
                <c:pt idx="800">
                  <c:v>1.15399301052093</c:v>
                </c:pt>
                <c:pt idx="801">
                  <c:v>1.12424445152282</c:v>
                </c:pt>
                <c:pt idx="802">
                  <c:v>1.1665396690368599</c:v>
                </c:pt>
                <c:pt idx="803">
                  <c:v>1.1313780546188299</c:v>
                </c:pt>
                <c:pt idx="804">
                  <c:v>1.23108386993408</c:v>
                </c:pt>
                <c:pt idx="805">
                  <c:v>1.2040722370147701</c:v>
                </c:pt>
                <c:pt idx="806">
                  <c:v>1.22979068756103</c:v>
                </c:pt>
                <c:pt idx="807">
                  <c:v>1.20305335521698</c:v>
                </c:pt>
                <c:pt idx="808">
                  <c:v>1.1448676586151101</c:v>
                </c:pt>
                <c:pt idx="809">
                  <c:v>1.1245030164718599</c:v>
                </c:pt>
                <c:pt idx="810">
                  <c:v>1.20974445343017</c:v>
                </c:pt>
                <c:pt idx="811">
                  <c:v>1.17913937568664</c:v>
                </c:pt>
                <c:pt idx="812">
                  <c:v>1.0979914665222099</c:v>
                </c:pt>
                <c:pt idx="813">
                  <c:v>1.0510060787200901</c:v>
                </c:pt>
                <c:pt idx="814">
                  <c:v>1.39820981025695</c:v>
                </c:pt>
                <c:pt idx="815">
                  <c:v>1.3745195865631099</c:v>
                </c:pt>
                <c:pt idx="816">
                  <c:v>1.11824059486389</c:v>
                </c:pt>
                <c:pt idx="817">
                  <c:v>1.09904325008392</c:v>
                </c:pt>
                <c:pt idx="818">
                  <c:v>0.93065804243087702</c:v>
                </c:pt>
                <c:pt idx="819">
                  <c:v>0.90783786773681596</c:v>
                </c:pt>
                <c:pt idx="820">
                  <c:v>1.2701270580291699</c:v>
                </c:pt>
                <c:pt idx="821">
                  <c:v>1.24182677268981</c:v>
                </c:pt>
                <c:pt idx="822">
                  <c:v>1.1714845895767201</c:v>
                </c:pt>
                <c:pt idx="823">
                  <c:v>1.1305801868438701</c:v>
                </c:pt>
                <c:pt idx="824">
                  <c:v>1.1474792957305899</c:v>
                </c:pt>
                <c:pt idx="825">
                  <c:v>1.0996019840240401</c:v>
                </c:pt>
                <c:pt idx="826">
                  <c:v>1.0530704259872401</c:v>
                </c:pt>
                <c:pt idx="827">
                  <c:v>1.0495623350143399</c:v>
                </c:pt>
                <c:pt idx="828">
                  <c:v>1.1390857696533201</c:v>
                </c:pt>
                <c:pt idx="829">
                  <c:v>1.0973370075225799</c:v>
                </c:pt>
                <c:pt idx="830">
                  <c:v>1.12476706504821</c:v>
                </c:pt>
                <c:pt idx="831">
                  <c:v>1.0940681695938099</c:v>
                </c:pt>
                <c:pt idx="832">
                  <c:v>1.2801215648651101</c:v>
                </c:pt>
                <c:pt idx="833">
                  <c:v>1.2142807245254501</c:v>
                </c:pt>
                <c:pt idx="834">
                  <c:v>1.0503746271133401</c:v>
                </c:pt>
                <c:pt idx="835">
                  <c:v>1.04249787330627</c:v>
                </c:pt>
                <c:pt idx="836">
                  <c:v>1.2596077919006301</c:v>
                </c:pt>
                <c:pt idx="837">
                  <c:v>1.2179772853851301</c:v>
                </c:pt>
                <c:pt idx="838">
                  <c:v>1.206392288208</c:v>
                </c:pt>
                <c:pt idx="839">
                  <c:v>1.1706738471984801</c:v>
                </c:pt>
                <c:pt idx="840">
                  <c:v>1.27167868614196</c:v>
                </c:pt>
                <c:pt idx="841">
                  <c:v>1.2176482677459699</c:v>
                </c:pt>
                <c:pt idx="842">
                  <c:v>1.0260020494461</c:v>
                </c:pt>
                <c:pt idx="843">
                  <c:v>1.00714635848999</c:v>
                </c:pt>
                <c:pt idx="844">
                  <c:v>0.96708369255065896</c:v>
                </c:pt>
                <c:pt idx="845">
                  <c:v>0.93895614147186202</c:v>
                </c:pt>
                <c:pt idx="846">
                  <c:v>1.13918900489807</c:v>
                </c:pt>
                <c:pt idx="847">
                  <c:v>1.10046362876892</c:v>
                </c:pt>
                <c:pt idx="848">
                  <c:v>1.04753601551055</c:v>
                </c:pt>
                <c:pt idx="849">
                  <c:v>1.0177416801452599</c:v>
                </c:pt>
                <c:pt idx="850">
                  <c:v>1.2173421382903999</c:v>
                </c:pt>
                <c:pt idx="851">
                  <c:v>1.17179727554321</c:v>
                </c:pt>
                <c:pt idx="852">
                  <c:v>1.12825608253479</c:v>
                </c:pt>
                <c:pt idx="853">
                  <c:v>1.1062200069427399</c:v>
                </c:pt>
                <c:pt idx="854">
                  <c:v>1.0897847414016699</c:v>
                </c:pt>
                <c:pt idx="855">
                  <c:v>1.0603611469268699</c:v>
                </c:pt>
                <c:pt idx="856">
                  <c:v>1.04775166511535</c:v>
                </c:pt>
                <c:pt idx="857">
                  <c:v>1.00758385658264</c:v>
                </c:pt>
                <c:pt idx="858">
                  <c:v>0.95375108718872004</c:v>
                </c:pt>
                <c:pt idx="859">
                  <c:v>0.92082035541534402</c:v>
                </c:pt>
                <c:pt idx="860">
                  <c:v>1.3121320009231501</c:v>
                </c:pt>
                <c:pt idx="861">
                  <c:v>1.28676438331604</c:v>
                </c:pt>
                <c:pt idx="862">
                  <c:v>1.02889847755432</c:v>
                </c:pt>
                <c:pt idx="863">
                  <c:v>0.994296014308929</c:v>
                </c:pt>
                <c:pt idx="864">
                  <c:v>1.23889625072479</c:v>
                </c:pt>
                <c:pt idx="865">
                  <c:v>1.2007646560668901</c:v>
                </c:pt>
                <c:pt idx="866">
                  <c:v>1.00783395767211</c:v>
                </c:pt>
                <c:pt idx="867">
                  <c:v>0.98584675788879395</c:v>
                </c:pt>
                <c:pt idx="868">
                  <c:v>1.2867344617843599</c:v>
                </c:pt>
                <c:pt idx="869">
                  <c:v>1.2544047832489</c:v>
                </c:pt>
                <c:pt idx="870">
                  <c:v>1.26993727684021</c:v>
                </c:pt>
                <c:pt idx="871">
                  <c:v>1.23029780387878</c:v>
                </c:pt>
                <c:pt idx="872">
                  <c:v>1.0858891010284399</c:v>
                </c:pt>
                <c:pt idx="873">
                  <c:v>1.04406809806823</c:v>
                </c:pt>
                <c:pt idx="874">
                  <c:v>1.0337488651275599</c:v>
                </c:pt>
                <c:pt idx="875">
                  <c:v>1.00600290298461</c:v>
                </c:pt>
                <c:pt idx="876">
                  <c:v>1.08399581909179</c:v>
                </c:pt>
                <c:pt idx="877">
                  <c:v>1.05507159233093</c:v>
                </c:pt>
                <c:pt idx="878">
                  <c:v>1.0749039649963299</c:v>
                </c:pt>
                <c:pt idx="879">
                  <c:v>1.0482487678527801</c:v>
                </c:pt>
                <c:pt idx="880">
                  <c:v>1.03598964214324</c:v>
                </c:pt>
                <c:pt idx="881">
                  <c:v>1.0146586894989</c:v>
                </c:pt>
                <c:pt idx="882">
                  <c:v>1.2761133909225399</c:v>
                </c:pt>
                <c:pt idx="883">
                  <c:v>1.2364873886108301</c:v>
                </c:pt>
                <c:pt idx="884">
                  <c:v>1.16099488735198</c:v>
                </c:pt>
                <c:pt idx="885">
                  <c:v>1.1341843605041499</c:v>
                </c:pt>
                <c:pt idx="886">
                  <c:v>1.1603429317474301</c:v>
                </c:pt>
                <c:pt idx="887">
                  <c:v>1.12830030918121</c:v>
                </c:pt>
                <c:pt idx="888">
                  <c:v>1.03667771816253</c:v>
                </c:pt>
                <c:pt idx="889">
                  <c:v>0.99244242906570401</c:v>
                </c:pt>
                <c:pt idx="890">
                  <c:v>1.2164726257324201</c:v>
                </c:pt>
                <c:pt idx="891">
                  <c:v>1.19051790237426</c:v>
                </c:pt>
                <c:pt idx="892">
                  <c:v>1.1298398971557599</c:v>
                </c:pt>
                <c:pt idx="893">
                  <c:v>1.1124503612518299</c:v>
                </c:pt>
                <c:pt idx="894">
                  <c:v>0.99410086870193404</c:v>
                </c:pt>
                <c:pt idx="895">
                  <c:v>0.95195376873016302</c:v>
                </c:pt>
                <c:pt idx="896">
                  <c:v>1.02463674545288</c:v>
                </c:pt>
                <c:pt idx="897">
                  <c:v>0.99880808591842596</c:v>
                </c:pt>
                <c:pt idx="898">
                  <c:v>1.0425134897232</c:v>
                </c:pt>
                <c:pt idx="899">
                  <c:v>1.0259366035461399</c:v>
                </c:pt>
                <c:pt idx="900">
                  <c:v>0.97706902027130105</c:v>
                </c:pt>
                <c:pt idx="901">
                  <c:v>0.95918858051300004</c:v>
                </c:pt>
                <c:pt idx="902">
                  <c:v>1.2033169269561701</c:v>
                </c:pt>
                <c:pt idx="903">
                  <c:v>1.16586112976074</c:v>
                </c:pt>
                <c:pt idx="904">
                  <c:v>1.06401515007019</c:v>
                </c:pt>
                <c:pt idx="905">
                  <c:v>1.00822973251342</c:v>
                </c:pt>
                <c:pt idx="906">
                  <c:v>1.08046126365661</c:v>
                </c:pt>
                <c:pt idx="907">
                  <c:v>1.05109798908233</c:v>
                </c:pt>
                <c:pt idx="908">
                  <c:v>1.08761870861053</c:v>
                </c:pt>
                <c:pt idx="909">
                  <c:v>1.05796647071838</c:v>
                </c:pt>
                <c:pt idx="910">
                  <c:v>1.1799703836441</c:v>
                </c:pt>
                <c:pt idx="911">
                  <c:v>1.1443190574645901</c:v>
                </c:pt>
                <c:pt idx="912">
                  <c:v>1.1165971755981401</c:v>
                </c:pt>
                <c:pt idx="913">
                  <c:v>1.085493683815</c:v>
                </c:pt>
                <c:pt idx="914">
                  <c:v>0.96639299392700195</c:v>
                </c:pt>
                <c:pt idx="915">
                  <c:v>0.93725073337554898</c:v>
                </c:pt>
                <c:pt idx="916">
                  <c:v>1.0275747776031401</c:v>
                </c:pt>
                <c:pt idx="917">
                  <c:v>0.99129658937454201</c:v>
                </c:pt>
                <c:pt idx="918">
                  <c:v>1.0712251663207999</c:v>
                </c:pt>
                <c:pt idx="919">
                  <c:v>1.03378474712371</c:v>
                </c:pt>
                <c:pt idx="920">
                  <c:v>1.0370998382568299</c:v>
                </c:pt>
                <c:pt idx="921">
                  <c:v>1.00897312164306</c:v>
                </c:pt>
                <c:pt idx="922">
                  <c:v>1.081880569458</c:v>
                </c:pt>
                <c:pt idx="923">
                  <c:v>1.06782031059265</c:v>
                </c:pt>
                <c:pt idx="924">
                  <c:v>1.1521251201629601</c:v>
                </c:pt>
                <c:pt idx="925">
                  <c:v>1.10663986206054</c:v>
                </c:pt>
                <c:pt idx="926">
                  <c:v>1.1715385913848799</c:v>
                </c:pt>
                <c:pt idx="927">
                  <c:v>1.1466262340545601</c:v>
                </c:pt>
                <c:pt idx="928">
                  <c:v>0.96497428417205799</c:v>
                </c:pt>
                <c:pt idx="929">
                  <c:v>0.916681408882141</c:v>
                </c:pt>
                <c:pt idx="930">
                  <c:v>1.0865008831024101</c:v>
                </c:pt>
                <c:pt idx="931">
                  <c:v>1.07637047767639</c:v>
                </c:pt>
                <c:pt idx="932">
                  <c:v>1.1776387691497801</c:v>
                </c:pt>
                <c:pt idx="933">
                  <c:v>1.14385485649108</c:v>
                </c:pt>
                <c:pt idx="934">
                  <c:v>0.97759926319122303</c:v>
                </c:pt>
                <c:pt idx="935">
                  <c:v>0.91114807128906194</c:v>
                </c:pt>
                <c:pt idx="936">
                  <c:v>1.0423122644424401</c:v>
                </c:pt>
                <c:pt idx="937">
                  <c:v>1.01070964336395</c:v>
                </c:pt>
                <c:pt idx="938">
                  <c:v>0.99179184436798096</c:v>
                </c:pt>
                <c:pt idx="939">
                  <c:v>0.96557557582855202</c:v>
                </c:pt>
                <c:pt idx="940">
                  <c:v>0.935488581657409</c:v>
                </c:pt>
                <c:pt idx="941">
                  <c:v>0.85847711563110296</c:v>
                </c:pt>
                <c:pt idx="942">
                  <c:v>1.07594490051269</c:v>
                </c:pt>
                <c:pt idx="943">
                  <c:v>1.07181203365325</c:v>
                </c:pt>
                <c:pt idx="944">
                  <c:v>1.0463134050369201</c:v>
                </c:pt>
                <c:pt idx="945">
                  <c:v>1.00117540359497</c:v>
                </c:pt>
                <c:pt idx="946">
                  <c:v>1.1544209718704199</c:v>
                </c:pt>
                <c:pt idx="947">
                  <c:v>1.0875989198684599</c:v>
                </c:pt>
                <c:pt idx="948">
                  <c:v>1.19372475147247</c:v>
                </c:pt>
                <c:pt idx="949">
                  <c:v>1.1972411870956401</c:v>
                </c:pt>
                <c:pt idx="950">
                  <c:v>0.94073659181594804</c:v>
                </c:pt>
                <c:pt idx="951">
                  <c:v>0.91366690397262496</c:v>
                </c:pt>
                <c:pt idx="952">
                  <c:v>0.92357861995696999</c:v>
                </c:pt>
                <c:pt idx="953">
                  <c:v>0.89230298995971602</c:v>
                </c:pt>
                <c:pt idx="954">
                  <c:v>1.0027005672454801</c:v>
                </c:pt>
                <c:pt idx="955">
                  <c:v>0.97268497943878096</c:v>
                </c:pt>
                <c:pt idx="956">
                  <c:v>0.80486160516738803</c:v>
                </c:pt>
                <c:pt idx="957">
                  <c:v>0.782393038272857</c:v>
                </c:pt>
                <c:pt idx="958">
                  <c:v>1.04711484909057</c:v>
                </c:pt>
                <c:pt idx="959">
                  <c:v>1.0133626461028999</c:v>
                </c:pt>
                <c:pt idx="960">
                  <c:v>0.87247455120086603</c:v>
                </c:pt>
                <c:pt idx="961">
                  <c:v>0.85199886560439997</c:v>
                </c:pt>
                <c:pt idx="962">
                  <c:v>1.0571440458297701</c:v>
                </c:pt>
                <c:pt idx="963">
                  <c:v>1.0115933418273899</c:v>
                </c:pt>
                <c:pt idx="964">
                  <c:v>0.697534799575805</c:v>
                </c:pt>
                <c:pt idx="965">
                  <c:v>0.666706502437591</c:v>
                </c:pt>
                <c:pt idx="966">
                  <c:v>0.77790784835815396</c:v>
                </c:pt>
                <c:pt idx="967">
                  <c:v>0.75903570652008001</c:v>
                </c:pt>
                <c:pt idx="968">
                  <c:v>0.945470571517944</c:v>
                </c:pt>
                <c:pt idx="969">
                  <c:v>0.92755651473999001</c:v>
                </c:pt>
                <c:pt idx="970">
                  <c:v>1.1496500968933101</c:v>
                </c:pt>
                <c:pt idx="971">
                  <c:v>1.12210392951965</c:v>
                </c:pt>
                <c:pt idx="972">
                  <c:v>0.909362733364105</c:v>
                </c:pt>
                <c:pt idx="973">
                  <c:v>0.87388092279434204</c:v>
                </c:pt>
                <c:pt idx="974">
                  <c:v>0.95698487758636397</c:v>
                </c:pt>
                <c:pt idx="975">
                  <c:v>0.92258620262145996</c:v>
                </c:pt>
                <c:pt idx="976">
                  <c:v>1.00677061080932</c:v>
                </c:pt>
                <c:pt idx="977">
                  <c:v>0.95881342887878396</c:v>
                </c:pt>
                <c:pt idx="978">
                  <c:v>0.95224612951278598</c:v>
                </c:pt>
                <c:pt idx="979">
                  <c:v>0.92015528678893999</c:v>
                </c:pt>
                <c:pt idx="980">
                  <c:v>1.1098508834838801</c:v>
                </c:pt>
                <c:pt idx="981">
                  <c:v>1.04989850521087</c:v>
                </c:pt>
                <c:pt idx="982">
                  <c:v>1.02600681781768</c:v>
                </c:pt>
                <c:pt idx="983">
                  <c:v>0.97843903303146296</c:v>
                </c:pt>
                <c:pt idx="984">
                  <c:v>1.0212435722351001</c:v>
                </c:pt>
                <c:pt idx="985">
                  <c:v>0.97385931015014604</c:v>
                </c:pt>
                <c:pt idx="986">
                  <c:v>0.98146384954452504</c:v>
                </c:pt>
                <c:pt idx="987">
                  <c:v>0.95266842842101995</c:v>
                </c:pt>
                <c:pt idx="988">
                  <c:v>1.03420209884643</c:v>
                </c:pt>
                <c:pt idx="989">
                  <c:v>1.01518607139587</c:v>
                </c:pt>
                <c:pt idx="990">
                  <c:v>0.93194329738616899</c:v>
                </c:pt>
                <c:pt idx="991">
                  <c:v>0.87645637989044101</c:v>
                </c:pt>
                <c:pt idx="992">
                  <c:v>0.91358697414398105</c:v>
                </c:pt>
                <c:pt idx="993">
                  <c:v>0.88836765289306596</c:v>
                </c:pt>
                <c:pt idx="994">
                  <c:v>0.789417624473571</c:v>
                </c:pt>
                <c:pt idx="995">
                  <c:v>0.77355563640594405</c:v>
                </c:pt>
                <c:pt idx="996">
                  <c:v>1.0420607328414899</c:v>
                </c:pt>
                <c:pt idx="997">
                  <c:v>0.98035740852355902</c:v>
                </c:pt>
                <c:pt idx="998">
                  <c:v>0.84232854843139604</c:v>
                </c:pt>
                <c:pt idx="999">
                  <c:v>0.81596839427947998</c:v>
                </c:pt>
                <c:pt idx="1000">
                  <c:v>0.927534580230712</c:v>
                </c:pt>
                <c:pt idx="1001">
                  <c:v>0.89401888847350997</c:v>
                </c:pt>
                <c:pt idx="1002">
                  <c:v>0.93932330608367898</c:v>
                </c:pt>
                <c:pt idx="1003">
                  <c:v>0.89485388994216897</c:v>
                </c:pt>
                <c:pt idx="1004">
                  <c:v>1.0079666376113801</c:v>
                </c:pt>
                <c:pt idx="1005">
                  <c:v>0.96515870094299305</c:v>
                </c:pt>
                <c:pt idx="1006">
                  <c:v>0.97832226753234797</c:v>
                </c:pt>
                <c:pt idx="1007">
                  <c:v>0.93539893627166704</c:v>
                </c:pt>
                <c:pt idx="1008">
                  <c:v>1.09951043128967</c:v>
                </c:pt>
                <c:pt idx="1009">
                  <c:v>1.0770361423492401</c:v>
                </c:pt>
                <c:pt idx="1010">
                  <c:v>0.94744837284088101</c:v>
                </c:pt>
                <c:pt idx="1011">
                  <c:v>0.91357564926147405</c:v>
                </c:pt>
                <c:pt idx="1012">
                  <c:v>0.87055206298828103</c:v>
                </c:pt>
                <c:pt idx="1013">
                  <c:v>0.83517819643020597</c:v>
                </c:pt>
                <c:pt idx="1014">
                  <c:v>1.12984895706176</c:v>
                </c:pt>
                <c:pt idx="1015">
                  <c:v>1.0988682508468599</c:v>
                </c:pt>
                <c:pt idx="1016">
                  <c:v>1.02571213245391</c:v>
                </c:pt>
                <c:pt idx="1017">
                  <c:v>0.99156951904296797</c:v>
                </c:pt>
                <c:pt idx="1018">
                  <c:v>1.02683365345001</c:v>
                </c:pt>
                <c:pt idx="1019">
                  <c:v>0.98819744586944502</c:v>
                </c:pt>
                <c:pt idx="1020">
                  <c:v>0.94626438617706299</c:v>
                </c:pt>
                <c:pt idx="1021">
                  <c:v>0.89359760284423795</c:v>
                </c:pt>
                <c:pt idx="1022">
                  <c:v>0.94761663675308205</c:v>
                </c:pt>
                <c:pt idx="1023">
                  <c:v>0.91676366329193104</c:v>
                </c:pt>
                <c:pt idx="1024">
                  <c:v>0.89085352420806796</c:v>
                </c:pt>
                <c:pt idx="1025">
                  <c:v>0.87635350227355902</c:v>
                </c:pt>
                <c:pt idx="1026">
                  <c:v>0.90316373109817505</c:v>
                </c:pt>
                <c:pt idx="1027">
                  <c:v>0.88229387998580899</c:v>
                </c:pt>
                <c:pt idx="1028">
                  <c:v>0.91341847181320102</c:v>
                </c:pt>
                <c:pt idx="1029">
                  <c:v>0.88653230667114202</c:v>
                </c:pt>
                <c:pt idx="1030">
                  <c:v>1.01825964450836</c:v>
                </c:pt>
                <c:pt idx="1031">
                  <c:v>0.97651064395904497</c:v>
                </c:pt>
                <c:pt idx="1032">
                  <c:v>0.83682954311370805</c:v>
                </c:pt>
                <c:pt idx="1033">
                  <c:v>0.81190556287765503</c:v>
                </c:pt>
                <c:pt idx="1034">
                  <c:v>1.0793111324310301</c:v>
                </c:pt>
                <c:pt idx="1035">
                  <c:v>1.03034508228302</c:v>
                </c:pt>
                <c:pt idx="1036">
                  <c:v>0.96952998638152998</c:v>
                </c:pt>
                <c:pt idx="1037">
                  <c:v>0.94604706764221103</c:v>
                </c:pt>
                <c:pt idx="1038">
                  <c:v>1.10979080200195</c:v>
                </c:pt>
                <c:pt idx="1039">
                  <c:v>1.06960880756378</c:v>
                </c:pt>
                <c:pt idx="1040">
                  <c:v>1.0005683898925699</c:v>
                </c:pt>
                <c:pt idx="1041">
                  <c:v>0.94023996591567904</c:v>
                </c:pt>
                <c:pt idx="1042">
                  <c:v>1.12972784042358</c:v>
                </c:pt>
                <c:pt idx="1043">
                  <c:v>1.1003015041351301</c:v>
                </c:pt>
                <c:pt idx="1044">
                  <c:v>1.1889358758926301</c:v>
                </c:pt>
                <c:pt idx="1045">
                  <c:v>1.15892934799194</c:v>
                </c:pt>
                <c:pt idx="1046">
                  <c:v>1.1239428520202599</c:v>
                </c:pt>
                <c:pt idx="1047">
                  <c:v>1.07969653606414</c:v>
                </c:pt>
                <c:pt idx="1048">
                  <c:v>1.07893085479736</c:v>
                </c:pt>
                <c:pt idx="1049">
                  <c:v>1.0594999790191599</c:v>
                </c:pt>
                <c:pt idx="1050">
                  <c:v>1.1628675460815401</c:v>
                </c:pt>
                <c:pt idx="1051">
                  <c:v>1.1115134954452499</c:v>
                </c:pt>
                <c:pt idx="1052">
                  <c:v>0.915385961532592</c:v>
                </c:pt>
                <c:pt idx="1053">
                  <c:v>0.90074658393859797</c:v>
                </c:pt>
                <c:pt idx="1054">
                  <c:v>1.04569411277771</c:v>
                </c:pt>
                <c:pt idx="1055">
                  <c:v>1.0062186717987001</c:v>
                </c:pt>
                <c:pt idx="1056">
                  <c:v>0.88322979211807195</c:v>
                </c:pt>
                <c:pt idx="1057">
                  <c:v>0.85911488533019997</c:v>
                </c:pt>
                <c:pt idx="1058">
                  <c:v>1.3555495738983101</c:v>
                </c:pt>
                <c:pt idx="1059">
                  <c:v>1.3116046190261801</c:v>
                </c:pt>
                <c:pt idx="1060">
                  <c:v>0.91540098190307595</c:v>
                </c:pt>
                <c:pt idx="1061">
                  <c:v>0.87778300046920699</c:v>
                </c:pt>
                <c:pt idx="1062">
                  <c:v>0.98235690593719405</c:v>
                </c:pt>
                <c:pt idx="1063">
                  <c:v>0.95978015661239602</c:v>
                </c:pt>
                <c:pt idx="1064">
                  <c:v>1.03402411937713</c:v>
                </c:pt>
                <c:pt idx="1065">
                  <c:v>1.0025163888931199</c:v>
                </c:pt>
                <c:pt idx="1066">
                  <c:v>1.0034646987914999</c:v>
                </c:pt>
                <c:pt idx="1067">
                  <c:v>0.91573125123977595</c:v>
                </c:pt>
                <c:pt idx="1068">
                  <c:v>1.1114253997802701</c:v>
                </c:pt>
                <c:pt idx="1069">
                  <c:v>1.1152143478393499</c:v>
                </c:pt>
                <c:pt idx="1070">
                  <c:v>1.1811941862106301</c:v>
                </c:pt>
                <c:pt idx="1071">
                  <c:v>1.11471736431121</c:v>
                </c:pt>
                <c:pt idx="1072">
                  <c:v>1.0868518352508501</c:v>
                </c:pt>
                <c:pt idx="1073">
                  <c:v>1.03682088851928</c:v>
                </c:pt>
                <c:pt idx="1074">
                  <c:v>0.86498439311981201</c:v>
                </c:pt>
                <c:pt idx="1075">
                  <c:v>0.867942094802856</c:v>
                </c:pt>
                <c:pt idx="1076">
                  <c:v>0.91235589981079102</c:v>
                </c:pt>
                <c:pt idx="1077">
                  <c:v>0.87121230363845803</c:v>
                </c:pt>
                <c:pt idx="1078">
                  <c:v>0.96103316545486395</c:v>
                </c:pt>
                <c:pt idx="1079">
                  <c:v>0.913227438926696</c:v>
                </c:pt>
                <c:pt idx="1080">
                  <c:v>0.90376865863800004</c:v>
                </c:pt>
                <c:pt idx="1081">
                  <c:v>0.89355862140655495</c:v>
                </c:pt>
                <c:pt idx="1082">
                  <c:v>1.0255992412567101</c:v>
                </c:pt>
                <c:pt idx="1083">
                  <c:v>0.99132716655731201</c:v>
                </c:pt>
                <c:pt idx="1084">
                  <c:v>0.88170510530471802</c:v>
                </c:pt>
                <c:pt idx="1085">
                  <c:v>0.838359475135803</c:v>
                </c:pt>
                <c:pt idx="1086">
                  <c:v>0.98277366161346402</c:v>
                </c:pt>
                <c:pt idx="1087">
                  <c:v>0.94061732292175204</c:v>
                </c:pt>
                <c:pt idx="1088">
                  <c:v>1.2125173807144101</c:v>
                </c:pt>
                <c:pt idx="1089">
                  <c:v>1.16636657714843</c:v>
                </c:pt>
                <c:pt idx="1090">
                  <c:v>1.1692649126052801</c:v>
                </c:pt>
                <c:pt idx="1091">
                  <c:v>1.09713435173034</c:v>
                </c:pt>
                <c:pt idx="1092">
                  <c:v>1.2625312805175699</c:v>
                </c:pt>
                <c:pt idx="1093">
                  <c:v>1.1841185092926001</c:v>
                </c:pt>
                <c:pt idx="1094">
                  <c:v>1.1227666139602599</c:v>
                </c:pt>
                <c:pt idx="1095">
                  <c:v>1.09328341484069</c:v>
                </c:pt>
                <c:pt idx="1096">
                  <c:v>1.0057525634765601</c:v>
                </c:pt>
                <c:pt idx="1097">
                  <c:v>0.98260021209716797</c:v>
                </c:pt>
                <c:pt idx="1098">
                  <c:v>1.2025271654128999</c:v>
                </c:pt>
                <c:pt idx="1099">
                  <c:v>1.1731326580047601</c:v>
                </c:pt>
                <c:pt idx="1100">
                  <c:v>1.0961551666259699</c:v>
                </c:pt>
                <c:pt idx="1101">
                  <c:v>1.0497903823852499</c:v>
                </c:pt>
                <c:pt idx="1102">
                  <c:v>1.03460240364074</c:v>
                </c:pt>
                <c:pt idx="1103">
                  <c:v>0.99489295482635498</c:v>
                </c:pt>
                <c:pt idx="1104">
                  <c:v>1.2658765316009499</c:v>
                </c:pt>
                <c:pt idx="1105">
                  <c:v>1.22853124141693</c:v>
                </c:pt>
                <c:pt idx="1106">
                  <c:v>1.19527459144592</c:v>
                </c:pt>
                <c:pt idx="1107">
                  <c:v>1.13803458213806</c:v>
                </c:pt>
                <c:pt idx="1108">
                  <c:v>0.954767286777496</c:v>
                </c:pt>
                <c:pt idx="1109">
                  <c:v>0.937605381011962</c:v>
                </c:pt>
                <c:pt idx="1110">
                  <c:v>1.2970108985900799</c:v>
                </c:pt>
                <c:pt idx="1111">
                  <c:v>1.2554075717926001</c:v>
                </c:pt>
                <c:pt idx="1112">
                  <c:v>1.0488970279693599</c:v>
                </c:pt>
                <c:pt idx="1113">
                  <c:v>0.99422264099121005</c:v>
                </c:pt>
                <c:pt idx="1114">
                  <c:v>1.1276552677154501</c:v>
                </c:pt>
                <c:pt idx="1115">
                  <c:v>1.1051323413848799</c:v>
                </c:pt>
                <c:pt idx="1116">
                  <c:v>1.20441818237304</c:v>
                </c:pt>
                <c:pt idx="1117">
                  <c:v>1.1782767772674501</c:v>
                </c:pt>
                <c:pt idx="1118">
                  <c:v>1.32014656066894</c:v>
                </c:pt>
                <c:pt idx="1119">
                  <c:v>1.27385878562927</c:v>
                </c:pt>
                <c:pt idx="1120">
                  <c:v>1.1793311834335301</c:v>
                </c:pt>
                <c:pt idx="1121">
                  <c:v>1.1431974172592101</c:v>
                </c:pt>
                <c:pt idx="1122">
                  <c:v>1.0597276687621999</c:v>
                </c:pt>
                <c:pt idx="1123">
                  <c:v>1.04314684867858</c:v>
                </c:pt>
                <c:pt idx="1124">
                  <c:v>1.21449542045593</c:v>
                </c:pt>
                <c:pt idx="1125">
                  <c:v>1.1877977848052901</c:v>
                </c:pt>
                <c:pt idx="1126">
                  <c:v>1.3953009843826201</c:v>
                </c:pt>
                <c:pt idx="1127">
                  <c:v>1.35161685943603</c:v>
                </c:pt>
                <c:pt idx="1128">
                  <c:v>1.1384646892547601</c:v>
                </c:pt>
                <c:pt idx="1129">
                  <c:v>1.09165859222412</c:v>
                </c:pt>
                <c:pt idx="1130">
                  <c:v>1.2055466175079299</c:v>
                </c:pt>
                <c:pt idx="1131">
                  <c:v>1.1590214967727599</c:v>
                </c:pt>
                <c:pt idx="1132">
                  <c:v>1.0774385929107599</c:v>
                </c:pt>
                <c:pt idx="1133">
                  <c:v>1.0603322982787999</c:v>
                </c:pt>
                <c:pt idx="1134">
                  <c:v>1.32489013671875</c:v>
                </c:pt>
                <c:pt idx="1135">
                  <c:v>1.29372835159301</c:v>
                </c:pt>
                <c:pt idx="1136">
                  <c:v>1.10247838497161</c:v>
                </c:pt>
                <c:pt idx="1137">
                  <c:v>1.05510294437408</c:v>
                </c:pt>
                <c:pt idx="1138">
                  <c:v>1.0378124713897701</c:v>
                </c:pt>
                <c:pt idx="1139">
                  <c:v>1.00276219844818</c:v>
                </c:pt>
                <c:pt idx="1140">
                  <c:v>1.2689795494079501</c:v>
                </c:pt>
                <c:pt idx="1141">
                  <c:v>1.26353335380554</c:v>
                </c:pt>
                <c:pt idx="1142">
                  <c:v>1.1447892189025799</c:v>
                </c:pt>
                <c:pt idx="1143">
                  <c:v>1.11875677108764</c:v>
                </c:pt>
                <c:pt idx="1144">
                  <c:v>1.12470161914825</c:v>
                </c:pt>
                <c:pt idx="1145">
                  <c:v>1.07411813735961</c:v>
                </c:pt>
                <c:pt idx="1146">
                  <c:v>1.16646003723144</c:v>
                </c:pt>
                <c:pt idx="1147">
                  <c:v>1.1459834575653001</c:v>
                </c:pt>
                <c:pt idx="1148">
                  <c:v>1.0913438796996999</c:v>
                </c:pt>
                <c:pt idx="1149">
                  <c:v>1.06519627571105</c:v>
                </c:pt>
                <c:pt idx="1150">
                  <c:v>1.18496513366699</c:v>
                </c:pt>
                <c:pt idx="1151">
                  <c:v>1.1334077119827199</c:v>
                </c:pt>
                <c:pt idx="1152">
                  <c:v>0.89464938640594405</c:v>
                </c:pt>
                <c:pt idx="1153">
                  <c:v>0.87716138362884499</c:v>
                </c:pt>
                <c:pt idx="1154">
                  <c:v>0.95516699552536</c:v>
                </c:pt>
                <c:pt idx="1155">
                  <c:v>0.93375039100646895</c:v>
                </c:pt>
                <c:pt idx="1156">
                  <c:v>1.0103628635406401</c:v>
                </c:pt>
                <c:pt idx="1157">
                  <c:v>0.97284740209579401</c:v>
                </c:pt>
                <c:pt idx="1158">
                  <c:v>1.13357162475585</c:v>
                </c:pt>
                <c:pt idx="1159">
                  <c:v>1.0889309644698999</c:v>
                </c:pt>
                <c:pt idx="1160">
                  <c:v>1.18137943744659</c:v>
                </c:pt>
                <c:pt idx="1161">
                  <c:v>1.1684764623641899</c:v>
                </c:pt>
                <c:pt idx="1162">
                  <c:v>1.14650106430053</c:v>
                </c:pt>
                <c:pt idx="1163">
                  <c:v>1.1077399253845199</c:v>
                </c:pt>
                <c:pt idx="1164">
                  <c:v>1.01890325546264</c:v>
                </c:pt>
                <c:pt idx="1165">
                  <c:v>0.96547830104827803</c:v>
                </c:pt>
                <c:pt idx="1166">
                  <c:v>1.0366470813751201</c:v>
                </c:pt>
                <c:pt idx="1167">
                  <c:v>1.04607689380645</c:v>
                </c:pt>
                <c:pt idx="1168">
                  <c:v>0.98579216003417902</c:v>
                </c:pt>
                <c:pt idx="1169">
                  <c:v>0.95717942714691095</c:v>
                </c:pt>
                <c:pt idx="1170">
                  <c:v>1.0130989551544101</c:v>
                </c:pt>
                <c:pt idx="1171">
                  <c:v>0.98120856285095204</c:v>
                </c:pt>
                <c:pt idx="1172">
                  <c:v>1.24443364143371</c:v>
                </c:pt>
                <c:pt idx="1173">
                  <c:v>1.2056927680969201</c:v>
                </c:pt>
                <c:pt idx="1174">
                  <c:v>0.96731984615325906</c:v>
                </c:pt>
                <c:pt idx="1175">
                  <c:v>0.95053070783615101</c:v>
                </c:pt>
                <c:pt idx="1176">
                  <c:v>1.34530937671661</c:v>
                </c:pt>
                <c:pt idx="1177">
                  <c:v>1.30667388439178</c:v>
                </c:pt>
                <c:pt idx="1178">
                  <c:v>1.0750029087066599</c:v>
                </c:pt>
                <c:pt idx="1179">
                  <c:v>1.05212306976318</c:v>
                </c:pt>
                <c:pt idx="1180">
                  <c:v>1.16834700107574</c:v>
                </c:pt>
                <c:pt idx="1181">
                  <c:v>1.13229703903198</c:v>
                </c:pt>
                <c:pt idx="1182">
                  <c:v>1.13844442367553</c:v>
                </c:pt>
                <c:pt idx="1183">
                  <c:v>1.1014225482940601</c:v>
                </c:pt>
                <c:pt idx="1184">
                  <c:v>1.06715011596679</c:v>
                </c:pt>
                <c:pt idx="1185">
                  <c:v>1.0592904090881301</c:v>
                </c:pt>
                <c:pt idx="1186">
                  <c:v>1.1288765668869001</c:v>
                </c:pt>
                <c:pt idx="1187">
                  <c:v>1.0905088186264</c:v>
                </c:pt>
                <c:pt idx="1188">
                  <c:v>1.0592625141143699</c:v>
                </c:pt>
                <c:pt idx="1189">
                  <c:v>1.04490458965301</c:v>
                </c:pt>
                <c:pt idx="1190">
                  <c:v>0.96107470989227295</c:v>
                </c:pt>
                <c:pt idx="1191">
                  <c:v>0.93227404356002797</c:v>
                </c:pt>
                <c:pt idx="1192">
                  <c:v>1.0794497728347701</c:v>
                </c:pt>
                <c:pt idx="1193">
                  <c:v>1.0447012186050399</c:v>
                </c:pt>
                <c:pt idx="1194">
                  <c:v>1.17674207687377</c:v>
                </c:pt>
                <c:pt idx="1195">
                  <c:v>1.13418245315551</c:v>
                </c:pt>
                <c:pt idx="1196">
                  <c:v>1.08238077163696</c:v>
                </c:pt>
                <c:pt idx="1197">
                  <c:v>1.0764912366867001</c:v>
                </c:pt>
                <c:pt idx="1198">
                  <c:v>1.24106645584106</c:v>
                </c:pt>
                <c:pt idx="1199">
                  <c:v>1.191011428833</c:v>
                </c:pt>
                <c:pt idx="1200">
                  <c:v>1.1497542858123699</c:v>
                </c:pt>
                <c:pt idx="1201">
                  <c:v>1.1257882118225</c:v>
                </c:pt>
                <c:pt idx="1202">
                  <c:v>0.99593049287795998</c:v>
                </c:pt>
                <c:pt idx="1203">
                  <c:v>0.96751058101653997</c:v>
                </c:pt>
                <c:pt idx="1204">
                  <c:v>1.0708360671996999</c:v>
                </c:pt>
                <c:pt idx="1205">
                  <c:v>1.04047751426696</c:v>
                </c:pt>
                <c:pt idx="1206">
                  <c:v>0.97580713033676103</c:v>
                </c:pt>
                <c:pt idx="1207">
                  <c:v>0.93610763549804599</c:v>
                </c:pt>
                <c:pt idx="1208">
                  <c:v>0.97062361240386896</c:v>
                </c:pt>
                <c:pt idx="1209">
                  <c:v>0.952043116092681</c:v>
                </c:pt>
                <c:pt idx="1210">
                  <c:v>1.05203032493591</c:v>
                </c:pt>
                <c:pt idx="1211">
                  <c:v>1.02542352676391</c:v>
                </c:pt>
                <c:pt idx="1212">
                  <c:v>1.0319920778274501</c:v>
                </c:pt>
                <c:pt idx="1213">
                  <c:v>0.95428150892257602</c:v>
                </c:pt>
                <c:pt idx="1214">
                  <c:v>1.0069782733917201</c:v>
                </c:pt>
                <c:pt idx="1215">
                  <c:v>0.99555754661560003</c:v>
                </c:pt>
                <c:pt idx="1216">
                  <c:v>0.95101749897003096</c:v>
                </c:pt>
                <c:pt idx="1217">
                  <c:v>0.93392741680145197</c:v>
                </c:pt>
                <c:pt idx="1218">
                  <c:v>1.09435033798217</c:v>
                </c:pt>
                <c:pt idx="1219">
                  <c:v>1.0643517971038801</c:v>
                </c:pt>
                <c:pt idx="1220">
                  <c:v>0.86649501323699896</c:v>
                </c:pt>
                <c:pt idx="1221">
                  <c:v>0.84130692481994596</c:v>
                </c:pt>
                <c:pt idx="1222">
                  <c:v>0.85393130779266302</c:v>
                </c:pt>
                <c:pt idx="1223">
                  <c:v>0.83348792791366499</c:v>
                </c:pt>
                <c:pt idx="1224">
                  <c:v>0.84496158361434903</c:v>
                </c:pt>
                <c:pt idx="1225">
                  <c:v>0.82307898998260498</c:v>
                </c:pt>
                <c:pt idx="1226">
                  <c:v>0.91053938865661599</c:v>
                </c:pt>
                <c:pt idx="1227">
                  <c:v>0.89010846614837602</c:v>
                </c:pt>
                <c:pt idx="1228">
                  <c:v>0.80685722827911299</c:v>
                </c:pt>
                <c:pt idx="1229">
                  <c:v>0.77605450153350797</c:v>
                </c:pt>
                <c:pt idx="1230">
                  <c:v>0.87082874774932795</c:v>
                </c:pt>
                <c:pt idx="1231">
                  <c:v>0.85061895847320501</c:v>
                </c:pt>
                <c:pt idx="1232">
                  <c:v>1.08553206920623</c:v>
                </c:pt>
                <c:pt idx="1233">
                  <c:v>1.04376673698425</c:v>
                </c:pt>
                <c:pt idx="1234">
                  <c:v>1.0143623352050699</c:v>
                </c:pt>
                <c:pt idx="1235">
                  <c:v>0.99441629648208596</c:v>
                </c:pt>
                <c:pt idx="1236">
                  <c:v>0.90923994779586703</c:v>
                </c:pt>
                <c:pt idx="1237">
                  <c:v>0.88916456699371305</c:v>
                </c:pt>
                <c:pt idx="1238">
                  <c:v>0.95707941055297796</c:v>
                </c:pt>
                <c:pt idx="1239">
                  <c:v>0.935538530349731</c:v>
                </c:pt>
                <c:pt idx="1240">
                  <c:v>0.92408663034438998</c:v>
                </c:pt>
                <c:pt idx="1241">
                  <c:v>0.90517610311508101</c:v>
                </c:pt>
                <c:pt idx="1242">
                  <c:v>0.83634883165359497</c:v>
                </c:pt>
                <c:pt idx="1243">
                  <c:v>0.81405246257781905</c:v>
                </c:pt>
                <c:pt idx="1244">
                  <c:v>1.05629205703735</c:v>
                </c:pt>
                <c:pt idx="1245">
                  <c:v>1.0144400596618599</c:v>
                </c:pt>
                <c:pt idx="1246">
                  <c:v>0.81460249423980702</c:v>
                </c:pt>
                <c:pt idx="1247">
                  <c:v>0.80309271812438898</c:v>
                </c:pt>
                <c:pt idx="1248">
                  <c:v>1.0315536260604801</c:v>
                </c:pt>
                <c:pt idx="1249">
                  <c:v>1.01108622550964</c:v>
                </c:pt>
                <c:pt idx="1250">
                  <c:v>1.1634258031845</c:v>
                </c:pt>
                <c:pt idx="1251">
                  <c:v>1.1391913890838601</c:v>
                </c:pt>
                <c:pt idx="1252">
                  <c:v>1.02850270271301</c:v>
                </c:pt>
                <c:pt idx="1253">
                  <c:v>0.99822187423705999</c:v>
                </c:pt>
                <c:pt idx="1254">
                  <c:v>0.66089046001434304</c:v>
                </c:pt>
                <c:pt idx="1255">
                  <c:v>0.63363248109817505</c:v>
                </c:pt>
                <c:pt idx="1256">
                  <c:v>0.97997021675109797</c:v>
                </c:pt>
                <c:pt idx="1257">
                  <c:v>0.95232307910919101</c:v>
                </c:pt>
                <c:pt idx="1258">
                  <c:v>0.83350044488906805</c:v>
                </c:pt>
                <c:pt idx="1259">
                  <c:v>0.80487686395645097</c:v>
                </c:pt>
                <c:pt idx="1260">
                  <c:v>1.0020160675048799</c:v>
                </c:pt>
                <c:pt idx="1261">
                  <c:v>0.97999465465545599</c:v>
                </c:pt>
                <c:pt idx="1262">
                  <c:v>0.95233798027038497</c:v>
                </c:pt>
                <c:pt idx="1263">
                  <c:v>0.90582388639449996</c:v>
                </c:pt>
                <c:pt idx="1264">
                  <c:v>0.73374068737029996</c:v>
                </c:pt>
                <c:pt idx="1265">
                  <c:v>0.72358816862106301</c:v>
                </c:pt>
                <c:pt idx="1266">
                  <c:v>1.2226271629333401</c:v>
                </c:pt>
                <c:pt idx="1267">
                  <c:v>1.1906162500381401</c:v>
                </c:pt>
                <c:pt idx="1268">
                  <c:v>0.91445702314376798</c:v>
                </c:pt>
                <c:pt idx="1269">
                  <c:v>0.86358404159545898</c:v>
                </c:pt>
                <c:pt idx="1270">
                  <c:v>1.0709983110427801</c:v>
                </c:pt>
                <c:pt idx="1271">
                  <c:v>1.02965831756591</c:v>
                </c:pt>
                <c:pt idx="1272">
                  <c:v>1.03024578094482</c:v>
                </c:pt>
                <c:pt idx="1273">
                  <c:v>0.99665749073028498</c:v>
                </c:pt>
                <c:pt idx="1274">
                  <c:v>0.92362338304519598</c:v>
                </c:pt>
                <c:pt idx="1275">
                  <c:v>0.88008338212966897</c:v>
                </c:pt>
                <c:pt idx="1276">
                  <c:v>0.77270942926406805</c:v>
                </c:pt>
                <c:pt idx="1277">
                  <c:v>0.77578318119048995</c:v>
                </c:pt>
                <c:pt idx="1278">
                  <c:v>1.04230880737304</c:v>
                </c:pt>
                <c:pt idx="1279">
                  <c:v>1.0046308040618801</c:v>
                </c:pt>
                <c:pt idx="1280">
                  <c:v>0.94860124588012695</c:v>
                </c:pt>
                <c:pt idx="1281">
                  <c:v>0.91834026575088501</c:v>
                </c:pt>
                <c:pt idx="1282">
                  <c:v>0.93000847101211503</c:v>
                </c:pt>
                <c:pt idx="1283">
                  <c:v>0.88608407974243097</c:v>
                </c:pt>
                <c:pt idx="1284">
                  <c:v>1.0261598825454701</c:v>
                </c:pt>
                <c:pt idx="1285">
                  <c:v>1.00507044792175</c:v>
                </c:pt>
                <c:pt idx="1286">
                  <c:v>1.09348821640014</c:v>
                </c:pt>
                <c:pt idx="1287">
                  <c:v>1.0588070154189999</c:v>
                </c:pt>
                <c:pt idx="1288">
                  <c:v>0.86043113470077504</c:v>
                </c:pt>
                <c:pt idx="1289">
                  <c:v>0.80475378036499001</c:v>
                </c:pt>
                <c:pt idx="1290">
                  <c:v>0.80299013853073098</c:v>
                </c:pt>
                <c:pt idx="1291">
                  <c:v>0.79496538639068604</c:v>
                </c:pt>
                <c:pt idx="1292">
                  <c:v>0.81883251667022705</c:v>
                </c:pt>
                <c:pt idx="1293">
                  <c:v>0.79462087154388406</c:v>
                </c:pt>
                <c:pt idx="1294">
                  <c:v>0.90726149082183805</c:v>
                </c:pt>
                <c:pt idx="1295">
                  <c:v>0.87855982780456499</c:v>
                </c:pt>
                <c:pt idx="1296">
                  <c:v>0.82170200347900302</c:v>
                </c:pt>
                <c:pt idx="1297">
                  <c:v>0.79494500160217196</c:v>
                </c:pt>
                <c:pt idx="1298">
                  <c:v>1.2176709175109801</c:v>
                </c:pt>
                <c:pt idx="1299">
                  <c:v>1.1683530807495099</c:v>
                </c:pt>
                <c:pt idx="1300">
                  <c:v>0.92624312639236395</c:v>
                </c:pt>
                <c:pt idx="1301">
                  <c:v>0.89077240228652899</c:v>
                </c:pt>
                <c:pt idx="1302">
                  <c:v>0.87328618764877297</c:v>
                </c:pt>
                <c:pt idx="1303">
                  <c:v>0.84292572736740101</c:v>
                </c:pt>
                <c:pt idx="1304">
                  <c:v>0.93488973379135099</c:v>
                </c:pt>
                <c:pt idx="1305">
                  <c:v>0.89766222238540605</c:v>
                </c:pt>
                <c:pt idx="1306">
                  <c:v>0.80472117662429798</c:v>
                </c:pt>
                <c:pt idx="1307">
                  <c:v>0.789703488349914</c:v>
                </c:pt>
                <c:pt idx="1308">
                  <c:v>0.92352938652038497</c:v>
                </c:pt>
                <c:pt idx="1309">
                  <c:v>0.90279805660247803</c:v>
                </c:pt>
                <c:pt idx="1310">
                  <c:v>1.0096310377120901</c:v>
                </c:pt>
                <c:pt idx="1311">
                  <c:v>0.92860031127929599</c:v>
                </c:pt>
                <c:pt idx="1312">
                  <c:v>0.82432353496551503</c:v>
                </c:pt>
                <c:pt idx="1313">
                  <c:v>0.78946673870086603</c:v>
                </c:pt>
                <c:pt idx="1314">
                  <c:v>0.90002107620239202</c:v>
                </c:pt>
                <c:pt idx="1315">
                  <c:v>0.89053559303283603</c:v>
                </c:pt>
                <c:pt idx="1316">
                  <c:v>0.74242961406707697</c:v>
                </c:pt>
                <c:pt idx="1317">
                  <c:v>0.69885599613189697</c:v>
                </c:pt>
                <c:pt idx="1318">
                  <c:v>0.82535016536712602</c:v>
                </c:pt>
                <c:pt idx="1319">
                  <c:v>0.78115481138229304</c:v>
                </c:pt>
                <c:pt idx="1320">
                  <c:v>0.87084424495696999</c:v>
                </c:pt>
                <c:pt idx="1321">
                  <c:v>0.85169237852096502</c:v>
                </c:pt>
                <c:pt idx="1322">
                  <c:v>1.0080926418304399</c:v>
                </c:pt>
                <c:pt idx="1323">
                  <c:v>0.98550516366958596</c:v>
                </c:pt>
                <c:pt idx="1324">
                  <c:v>0.87491208314895597</c:v>
                </c:pt>
                <c:pt idx="1325">
                  <c:v>0.81956291198730402</c:v>
                </c:pt>
                <c:pt idx="1326">
                  <c:v>1.1111470460891699</c:v>
                </c:pt>
                <c:pt idx="1327">
                  <c:v>1.08202075958251</c:v>
                </c:pt>
                <c:pt idx="1328">
                  <c:v>0.85262346267700195</c:v>
                </c:pt>
                <c:pt idx="1329">
                  <c:v>0.83800625801086404</c:v>
                </c:pt>
                <c:pt idx="1330">
                  <c:v>1.1357076168060301</c:v>
                </c:pt>
                <c:pt idx="1331">
                  <c:v>1.0829992294311499</c:v>
                </c:pt>
                <c:pt idx="1332">
                  <c:v>0.95916813611984197</c:v>
                </c:pt>
                <c:pt idx="1333">
                  <c:v>0.94930869340896595</c:v>
                </c:pt>
                <c:pt idx="1334">
                  <c:v>0.95132100582122803</c:v>
                </c:pt>
                <c:pt idx="1335">
                  <c:v>0.93978017568588201</c:v>
                </c:pt>
                <c:pt idx="1336">
                  <c:v>0.95802915096282903</c:v>
                </c:pt>
                <c:pt idx="1337">
                  <c:v>0.92568600177764804</c:v>
                </c:pt>
                <c:pt idx="1338">
                  <c:v>1.0026209354400599</c:v>
                </c:pt>
                <c:pt idx="1339">
                  <c:v>0.98308545351028398</c:v>
                </c:pt>
                <c:pt idx="1340">
                  <c:v>0.92448425292968694</c:v>
                </c:pt>
                <c:pt idx="1341">
                  <c:v>0.89277124404907204</c:v>
                </c:pt>
                <c:pt idx="1342">
                  <c:v>0.82123094797134399</c:v>
                </c:pt>
                <c:pt idx="1343">
                  <c:v>0.78702878952026301</c:v>
                </c:pt>
                <c:pt idx="1344">
                  <c:v>1.0399765968322701</c:v>
                </c:pt>
                <c:pt idx="1345">
                  <c:v>0.99660366773605302</c:v>
                </c:pt>
                <c:pt idx="1346">
                  <c:v>0.80277121067047097</c:v>
                </c:pt>
                <c:pt idx="1347">
                  <c:v>0.77749824523925704</c:v>
                </c:pt>
                <c:pt idx="1348">
                  <c:v>1.1486575603485101</c:v>
                </c:pt>
                <c:pt idx="1349">
                  <c:v>1.1256856918334901</c:v>
                </c:pt>
                <c:pt idx="1350">
                  <c:v>0.96753561496734597</c:v>
                </c:pt>
                <c:pt idx="1351">
                  <c:v>0.90029925107955899</c:v>
                </c:pt>
                <c:pt idx="1352">
                  <c:v>0.74758124351501398</c:v>
                </c:pt>
                <c:pt idx="1353">
                  <c:v>0.74300432205200195</c:v>
                </c:pt>
                <c:pt idx="1354">
                  <c:v>0.65003490447998002</c:v>
                </c:pt>
                <c:pt idx="1355">
                  <c:v>0.641909599304199</c:v>
                </c:pt>
                <c:pt idx="1356">
                  <c:v>0.85648393630981401</c:v>
                </c:pt>
                <c:pt idx="1357">
                  <c:v>0.81721818447113004</c:v>
                </c:pt>
                <c:pt idx="1358">
                  <c:v>0.89393454790115301</c:v>
                </c:pt>
                <c:pt idx="1359">
                  <c:v>0.85694855451583796</c:v>
                </c:pt>
                <c:pt idx="1360">
                  <c:v>0.76843476295471103</c:v>
                </c:pt>
                <c:pt idx="1361">
                  <c:v>0.75569605827331499</c:v>
                </c:pt>
                <c:pt idx="1362">
                  <c:v>0.69381308555603005</c:v>
                </c:pt>
                <c:pt idx="1363">
                  <c:v>0.67660498619079501</c:v>
                </c:pt>
                <c:pt idx="1364">
                  <c:v>0.91665595769882202</c:v>
                </c:pt>
                <c:pt idx="1365">
                  <c:v>0.89016366004943803</c:v>
                </c:pt>
                <c:pt idx="1366">
                  <c:v>0.77327585220336903</c:v>
                </c:pt>
                <c:pt idx="1367">
                  <c:v>0.74496394395828203</c:v>
                </c:pt>
                <c:pt idx="1368">
                  <c:v>1.03839015960693</c:v>
                </c:pt>
                <c:pt idx="1369">
                  <c:v>1.0002131462097099</c:v>
                </c:pt>
                <c:pt idx="1370">
                  <c:v>0.82982760667800903</c:v>
                </c:pt>
                <c:pt idx="1371">
                  <c:v>0.80700987577438299</c:v>
                </c:pt>
                <c:pt idx="1372">
                  <c:v>0.85997879505157404</c:v>
                </c:pt>
                <c:pt idx="1373">
                  <c:v>0.84996289014816195</c:v>
                </c:pt>
                <c:pt idx="1374">
                  <c:v>0.756716728210449</c:v>
                </c:pt>
                <c:pt idx="1375">
                  <c:v>0.74108707904815596</c:v>
                </c:pt>
                <c:pt idx="1376">
                  <c:v>0.93706560134887695</c:v>
                </c:pt>
                <c:pt idx="1377">
                  <c:v>0.897003173828125</c:v>
                </c:pt>
                <c:pt idx="1378">
                  <c:v>0.72812700271606401</c:v>
                </c:pt>
                <c:pt idx="1379">
                  <c:v>0.70828604698181097</c:v>
                </c:pt>
                <c:pt idx="1380">
                  <c:v>0.75131213665008501</c:v>
                </c:pt>
                <c:pt idx="1381">
                  <c:v>0.728917956352233</c:v>
                </c:pt>
                <c:pt idx="1382">
                  <c:v>0.69868457317352295</c:v>
                </c:pt>
                <c:pt idx="1383">
                  <c:v>0.67688524723052901</c:v>
                </c:pt>
                <c:pt idx="1384">
                  <c:v>0.79822486639022805</c:v>
                </c:pt>
                <c:pt idx="1385">
                  <c:v>0.77072471380233698</c:v>
                </c:pt>
                <c:pt idx="1386">
                  <c:v>0.99219185113906805</c:v>
                </c:pt>
                <c:pt idx="1387">
                  <c:v>0.96054226160049405</c:v>
                </c:pt>
                <c:pt idx="1388">
                  <c:v>0.62055450677871704</c:v>
                </c:pt>
                <c:pt idx="1389">
                  <c:v>0.59107899665832497</c:v>
                </c:pt>
                <c:pt idx="1390">
                  <c:v>0.92163431644439697</c:v>
                </c:pt>
                <c:pt idx="1391">
                  <c:v>0.90028333663940396</c:v>
                </c:pt>
                <c:pt idx="1392">
                  <c:v>0.72848272323608398</c:v>
                </c:pt>
                <c:pt idx="1393">
                  <c:v>0.70277762413024902</c:v>
                </c:pt>
                <c:pt idx="1394">
                  <c:v>0.71083378791809004</c:v>
                </c:pt>
                <c:pt idx="1395">
                  <c:v>0.68694043159484797</c:v>
                </c:pt>
                <c:pt idx="1396">
                  <c:v>0.89012700319290095</c:v>
                </c:pt>
                <c:pt idx="1397">
                  <c:v>0.83855617046356201</c:v>
                </c:pt>
                <c:pt idx="1398">
                  <c:v>0.90133452415466297</c:v>
                </c:pt>
                <c:pt idx="1399">
                  <c:v>0.87664133310317904</c:v>
                </c:pt>
                <c:pt idx="1400">
                  <c:v>0.78697729110717696</c:v>
                </c:pt>
                <c:pt idx="1401">
                  <c:v>0.77354741096496504</c:v>
                </c:pt>
                <c:pt idx="1402">
                  <c:v>0.76517534255981401</c:v>
                </c:pt>
                <c:pt idx="1403">
                  <c:v>0.74843102693557695</c:v>
                </c:pt>
                <c:pt idx="1404">
                  <c:v>0.79200965166091897</c:v>
                </c:pt>
                <c:pt idx="1405">
                  <c:v>0.76413881778716997</c:v>
                </c:pt>
                <c:pt idx="1406">
                  <c:v>0.72537755966186501</c:v>
                </c:pt>
                <c:pt idx="1407">
                  <c:v>0.69775336980819702</c:v>
                </c:pt>
                <c:pt idx="1408">
                  <c:v>0.80669510364532404</c:v>
                </c:pt>
                <c:pt idx="1409">
                  <c:v>0.78818118572235096</c:v>
                </c:pt>
                <c:pt idx="1410">
                  <c:v>0.96618950366973799</c:v>
                </c:pt>
                <c:pt idx="1411">
                  <c:v>0.91970503330230702</c:v>
                </c:pt>
                <c:pt idx="1412">
                  <c:v>0.83710706233978205</c:v>
                </c:pt>
                <c:pt idx="1413">
                  <c:v>0.80907952785491899</c:v>
                </c:pt>
                <c:pt idx="1414">
                  <c:v>0.75492024421691895</c:v>
                </c:pt>
                <c:pt idx="1415">
                  <c:v>0.72294276952743497</c:v>
                </c:pt>
                <c:pt idx="1416">
                  <c:v>0.85015249252319303</c:v>
                </c:pt>
                <c:pt idx="1417">
                  <c:v>0.839788317680358</c:v>
                </c:pt>
                <c:pt idx="1418">
                  <c:v>0.68354010581970204</c:v>
                </c:pt>
                <c:pt idx="1419">
                  <c:v>0.65765720605850198</c:v>
                </c:pt>
                <c:pt idx="1420">
                  <c:v>0.95608329772949197</c:v>
                </c:pt>
                <c:pt idx="1421">
                  <c:v>0.93126672506332397</c:v>
                </c:pt>
                <c:pt idx="1422">
                  <c:v>0.80739021301269498</c:v>
                </c:pt>
                <c:pt idx="1423">
                  <c:v>0.76892232894897405</c:v>
                </c:pt>
                <c:pt idx="1424">
                  <c:v>0.893049776554107</c:v>
                </c:pt>
                <c:pt idx="1425">
                  <c:v>0.84149312973022405</c:v>
                </c:pt>
                <c:pt idx="1426">
                  <c:v>0.78388166427612305</c:v>
                </c:pt>
                <c:pt idx="1427">
                  <c:v>0.76296097040176303</c:v>
                </c:pt>
                <c:pt idx="1428">
                  <c:v>0.86094009876251198</c:v>
                </c:pt>
                <c:pt idx="1429">
                  <c:v>0.829295873641967</c:v>
                </c:pt>
                <c:pt idx="1430">
                  <c:v>0.96744477748870805</c:v>
                </c:pt>
                <c:pt idx="1431">
                  <c:v>0.92157721519470204</c:v>
                </c:pt>
                <c:pt idx="1432">
                  <c:v>0.74783062934875399</c:v>
                </c:pt>
                <c:pt idx="1433">
                  <c:v>0.71709871292114202</c:v>
                </c:pt>
                <c:pt idx="1434">
                  <c:v>0.81383740901946999</c:v>
                </c:pt>
                <c:pt idx="1435">
                  <c:v>0.77978861331939697</c:v>
                </c:pt>
                <c:pt idx="1436">
                  <c:v>0.67732185125350897</c:v>
                </c:pt>
                <c:pt idx="1437">
                  <c:v>0.65458762645721402</c:v>
                </c:pt>
                <c:pt idx="1438">
                  <c:v>0.86062663793563798</c:v>
                </c:pt>
                <c:pt idx="1439">
                  <c:v>0.84051835536956698</c:v>
                </c:pt>
                <c:pt idx="1440">
                  <c:v>0.77914905548095703</c:v>
                </c:pt>
                <c:pt idx="1441">
                  <c:v>0.75845360755920399</c:v>
                </c:pt>
                <c:pt idx="1442">
                  <c:v>0.666248559951782</c:v>
                </c:pt>
                <c:pt idx="1443">
                  <c:v>0.64817929267883301</c:v>
                </c:pt>
                <c:pt idx="1444">
                  <c:v>0.80254065990447998</c:v>
                </c:pt>
                <c:pt idx="1445">
                  <c:v>0.76336896419525102</c:v>
                </c:pt>
                <c:pt idx="1446">
                  <c:v>0.86083364486694303</c:v>
                </c:pt>
                <c:pt idx="1447">
                  <c:v>0.820889472961425</c:v>
                </c:pt>
                <c:pt idx="1448">
                  <c:v>0.76744335889816195</c:v>
                </c:pt>
                <c:pt idx="1449">
                  <c:v>0.72739416360855103</c:v>
                </c:pt>
                <c:pt idx="1450">
                  <c:v>0.70080375671386697</c:v>
                </c:pt>
                <c:pt idx="1451">
                  <c:v>0.683216333389282</c:v>
                </c:pt>
                <c:pt idx="1452">
                  <c:v>0.79789781570434504</c:v>
                </c:pt>
                <c:pt idx="1453">
                  <c:v>0.77225047349929798</c:v>
                </c:pt>
                <c:pt idx="1454">
                  <c:v>0.77136933803558305</c:v>
                </c:pt>
                <c:pt idx="1455">
                  <c:v>0.73355776071548395</c:v>
                </c:pt>
                <c:pt idx="1456">
                  <c:v>0.74240922927856401</c:v>
                </c:pt>
                <c:pt idx="1457">
                  <c:v>0.71523690223693803</c:v>
                </c:pt>
                <c:pt idx="1458">
                  <c:v>0.56834107637405396</c:v>
                </c:pt>
                <c:pt idx="1459">
                  <c:v>0.55233108997344904</c:v>
                </c:pt>
                <c:pt idx="1460">
                  <c:v>0.57860171794891302</c:v>
                </c:pt>
                <c:pt idx="1461">
                  <c:v>0.56693100929260198</c:v>
                </c:pt>
                <c:pt idx="1462">
                  <c:v>0.87097823619842496</c:v>
                </c:pt>
                <c:pt idx="1463">
                  <c:v>0.83595174551010099</c:v>
                </c:pt>
                <c:pt idx="1464">
                  <c:v>0.74716705083847001</c:v>
                </c:pt>
                <c:pt idx="1465">
                  <c:v>0.71766078472137396</c:v>
                </c:pt>
                <c:pt idx="1466">
                  <c:v>0.86441940069198597</c:v>
                </c:pt>
                <c:pt idx="1467">
                  <c:v>0.835349440574646</c:v>
                </c:pt>
                <c:pt idx="1468">
                  <c:v>0.87940061092376698</c:v>
                </c:pt>
                <c:pt idx="1469">
                  <c:v>0.81658983230590798</c:v>
                </c:pt>
                <c:pt idx="1470">
                  <c:v>0.89266067743301303</c:v>
                </c:pt>
                <c:pt idx="1471">
                  <c:v>0.883278489112854</c:v>
                </c:pt>
                <c:pt idx="1472">
                  <c:v>0.70468676090240401</c:v>
                </c:pt>
                <c:pt idx="1473">
                  <c:v>0.67894977331161499</c:v>
                </c:pt>
                <c:pt idx="1474">
                  <c:v>0.75978535413741999</c:v>
                </c:pt>
                <c:pt idx="1475">
                  <c:v>0.74328804016113204</c:v>
                </c:pt>
                <c:pt idx="1476">
                  <c:v>0.85653018951416005</c:v>
                </c:pt>
                <c:pt idx="1477">
                  <c:v>0.82596600055694502</c:v>
                </c:pt>
                <c:pt idx="1478">
                  <c:v>0.91084045171737604</c:v>
                </c:pt>
                <c:pt idx="1479">
                  <c:v>0.87272542715072599</c:v>
                </c:pt>
                <c:pt idx="1480">
                  <c:v>0.95331627130508401</c:v>
                </c:pt>
                <c:pt idx="1481">
                  <c:v>0.92342972755432096</c:v>
                </c:pt>
                <c:pt idx="1482">
                  <c:v>0.91375184059143</c:v>
                </c:pt>
                <c:pt idx="1483">
                  <c:v>0.85779535770416204</c:v>
                </c:pt>
                <c:pt idx="1484">
                  <c:v>0.78638875484466497</c:v>
                </c:pt>
                <c:pt idx="1485">
                  <c:v>0.77273976802825906</c:v>
                </c:pt>
                <c:pt idx="1486">
                  <c:v>0.93643820285797097</c:v>
                </c:pt>
                <c:pt idx="1487">
                  <c:v>0.88581913709640503</c:v>
                </c:pt>
                <c:pt idx="1488">
                  <c:v>1.0270234346389699</c:v>
                </c:pt>
                <c:pt idx="1489">
                  <c:v>0.95866000652313199</c:v>
                </c:pt>
                <c:pt idx="1490">
                  <c:v>0.81731772422790505</c:v>
                </c:pt>
                <c:pt idx="1491">
                  <c:v>0.82748770713806097</c:v>
                </c:pt>
                <c:pt idx="1492">
                  <c:v>0.80569565296173096</c:v>
                </c:pt>
                <c:pt idx="1493">
                  <c:v>0.77892214059829701</c:v>
                </c:pt>
                <c:pt idx="1494">
                  <c:v>0.87276548147201505</c:v>
                </c:pt>
                <c:pt idx="1495">
                  <c:v>0.81625610589981001</c:v>
                </c:pt>
                <c:pt idx="1496">
                  <c:v>0.82614034414291304</c:v>
                </c:pt>
                <c:pt idx="1497">
                  <c:v>0.79757821559905995</c:v>
                </c:pt>
                <c:pt idx="1498">
                  <c:v>0.74858707189559903</c:v>
                </c:pt>
                <c:pt idx="1499">
                  <c:v>0.73498982191085804</c:v>
                </c:pt>
                <c:pt idx="1500">
                  <c:v>0.75896179676055897</c:v>
                </c:pt>
                <c:pt idx="1501">
                  <c:v>0.67504405975341797</c:v>
                </c:pt>
                <c:pt idx="1502">
                  <c:v>0.76556253433227495</c:v>
                </c:pt>
                <c:pt idx="1503">
                  <c:v>0.7647705078125</c:v>
                </c:pt>
                <c:pt idx="1504">
                  <c:v>0.730762720108032</c:v>
                </c:pt>
                <c:pt idx="1505">
                  <c:v>0.72025626897811801</c:v>
                </c:pt>
                <c:pt idx="1506">
                  <c:v>1.01248574256896</c:v>
                </c:pt>
                <c:pt idx="1507">
                  <c:v>0.96155297756195002</c:v>
                </c:pt>
                <c:pt idx="1508">
                  <c:v>0.54162555932998602</c:v>
                </c:pt>
                <c:pt idx="1509">
                  <c:v>0.52096056938171298</c:v>
                </c:pt>
                <c:pt idx="1510">
                  <c:v>0.65258097648620605</c:v>
                </c:pt>
                <c:pt idx="1511">
                  <c:v>0.64102345705032304</c:v>
                </c:pt>
                <c:pt idx="1512">
                  <c:v>0.85276263952255205</c:v>
                </c:pt>
                <c:pt idx="1513">
                  <c:v>0.81367534399032504</c:v>
                </c:pt>
                <c:pt idx="1514">
                  <c:v>0.94155013561248702</c:v>
                </c:pt>
                <c:pt idx="1515">
                  <c:v>0.90402239561080899</c:v>
                </c:pt>
                <c:pt idx="1516">
                  <c:v>0.83007001876830999</c:v>
                </c:pt>
                <c:pt idx="1517">
                  <c:v>0.80248761177062899</c:v>
                </c:pt>
                <c:pt idx="1518">
                  <c:v>0.74635666608810403</c:v>
                </c:pt>
                <c:pt idx="1519">
                  <c:v>0.72975111007690396</c:v>
                </c:pt>
                <c:pt idx="1520">
                  <c:v>0.69977509975433305</c:v>
                </c:pt>
                <c:pt idx="1521">
                  <c:v>0.68483972549438399</c:v>
                </c:pt>
                <c:pt idx="1522">
                  <c:v>0.83257210254669101</c:v>
                </c:pt>
                <c:pt idx="1523">
                  <c:v>0.78703141212463301</c:v>
                </c:pt>
                <c:pt idx="1524">
                  <c:v>0.55906081199645996</c:v>
                </c:pt>
                <c:pt idx="1525">
                  <c:v>0.53854632377624501</c:v>
                </c:pt>
                <c:pt idx="1526">
                  <c:v>0.72654157876968295</c:v>
                </c:pt>
                <c:pt idx="1527">
                  <c:v>0.69158923625946001</c:v>
                </c:pt>
                <c:pt idx="1528">
                  <c:v>0.81279838085174505</c:v>
                </c:pt>
                <c:pt idx="1529">
                  <c:v>0.77376735210418701</c:v>
                </c:pt>
                <c:pt idx="1530">
                  <c:v>0.72513532638549805</c:v>
                </c:pt>
                <c:pt idx="1531">
                  <c:v>0.69987666606902998</c:v>
                </c:pt>
                <c:pt idx="1532">
                  <c:v>0.75337094068527199</c:v>
                </c:pt>
                <c:pt idx="1533">
                  <c:v>0.72770977020263605</c:v>
                </c:pt>
                <c:pt idx="1534">
                  <c:v>0.62644624710082997</c:v>
                </c:pt>
                <c:pt idx="1535">
                  <c:v>0.60967618227005005</c:v>
                </c:pt>
                <c:pt idx="1536">
                  <c:v>0.64927548170089699</c:v>
                </c:pt>
                <c:pt idx="1537">
                  <c:v>0.63364553451537997</c:v>
                </c:pt>
                <c:pt idx="1538">
                  <c:v>0.60075938701629605</c:v>
                </c:pt>
                <c:pt idx="1539">
                  <c:v>0.55085211992263705</c:v>
                </c:pt>
                <c:pt idx="1540">
                  <c:v>0.76148986816406194</c:v>
                </c:pt>
                <c:pt idx="1541">
                  <c:v>0.71362757682800204</c:v>
                </c:pt>
                <c:pt idx="1542">
                  <c:v>0.74050873517990101</c:v>
                </c:pt>
                <c:pt idx="1543">
                  <c:v>0.72955721616744995</c:v>
                </c:pt>
                <c:pt idx="1544">
                  <c:v>0.69334405660629195</c:v>
                </c:pt>
                <c:pt idx="1545">
                  <c:v>0.67071211338043202</c:v>
                </c:pt>
                <c:pt idx="1546">
                  <c:v>0.71299797296524003</c:v>
                </c:pt>
                <c:pt idx="1547">
                  <c:v>0.69033408164978005</c:v>
                </c:pt>
                <c:pt idx="1548">
                  <c:v>0.61343896389007502</c:v>
                </c:pt>
                <c:pt idx="1549">
                  <c:v>0.58179140090942305</c:v>
                </c:pt>
                <c:pt idx="1550">
                  <c:v>0.59542465209960904</c:v>
                </c:pt>
                <c:pt idx="1551">
                  <c:v>0.55191004276275601</c:v>
                </c:pt>
                <c:pt idx="1552">
                  <c:v>0.68936932086944502</c:v>
                </c:pt>
                <c:pt idx="1553">
                  <c:v>0.672443747520446</c:v>
                </c:pt>
                <c:pt idx="1554">
                  <c:v>0.74484246969223</c:v>
                </c:pt>
                <c:pt idx="1555">
                  <c:v>0.706656634807586</c:v>
                </c:pt>
                <c:pt idx="1556">
                  <c:v>0.58798909187316895</c:v>
                </c:pt>
                <c:pt idx="1557">
                  <c:v>0.57048606872558505</c:v>
                </c:pt>
                <c:pt idx="1558">
                  <c:v>0.68857157230377197</c:v>
                </c:pt>
                <c:pt idx="1559">
                  <c:v>0.64978051185607899</c:v>
                </c:pt>
                <c:pt idx="1560">
                  <c:v>0.60482728481292702</c:v>
                </c:pt>
                <c:pt idx="1561">
                  <c:v>0.57190179824829102</c:v>
                </c:pt>
                <c:pt idx="1562">
                  <c:v>0.62755668163299505</c:v>
                </c:pt>
                <c:pt idx="1563">
                  <c:v>0.61480677127838101</c:v>
                </c:pt>
                <c:pt idx="1564">
                  <c:v>0.70265394449233998</c:v>
                </c:pt>
                <c:pt idx="1565">
                  <c:v>0.67054653167724598</c:v>
                </c:pt>
                <c:pt idx="1566">
                  <c:v>0.71157479286193803</c:v>
                </c:pt>
                <c:pt idx="1567">
                  <c:v>0.68306553363800004</c:v>
                </c:pt>
                <c:pt idx="1568">
                  <c:v>0.68494832515716497</c:v>
                </c:pt>
                <c:pt idx="1569">
                  <c:v>0.65733665227890004</c:v>
                </c:pt>
                <c:pt idx="1570">
                  <c:v>0.58519899845123202</c:v>
                </c:pt>
                <c:pt idx="1571">
                  <c:v>0.54835510253906194</c:v>
                </c:pt>
                <c:pt idx="1572">
                  <c:v>0.566125988960266</c:v>
                </c:pt>
                <c:pt idx="1573">
                  <c:v>0.54780387878417902</c:v>
                </c:pt>
                <c:pt idx="1574">
                  <c:v>0.82952630519866899</c:v>
                </c:pt>
                <c:pt idx="1575">
                  <c:v>0.77388733625411898</c:v>
                </c:pt>
                <c:pt idx="1576">
                  <c:v>0.93638384342193604</c:v>
                </c:pt>
                <c:pt idx="1577">
                  <c:v>0.89680242538452104</c:v>
                </c:pt>
                <c:pt idx="1578">
                  <c:v>0.85867834091186501</c:v>
                </c:pt>
                <c:pt idx="1579">
                  <c:v>0.83216643333435003</c:v>
                </c:pt>
                <c:pt idx="1580">
                  <c:v>0.69857776165008501</c:v>
                </c:pt>
                <c:pt idx="1581">
                  <c:v>0.65331935882568304</c:v>
                </c:pt>
                <c:pt idx="1582">
                  <c:v>0.52821671962738004</c:v>
                </c:pt>
                <c:pt idx="1583">
                  <c:v>0.52093732357025102</c:v>
                </c:pt>
                <c:pt idx="1584">
                  <c:v>0.67915254831313998</c:v>
                </c:pt>
                <c:pt idx="1585">
                  <c:v>0.64131450653076105</c:v>
                </c:pt>
                <c:pt idx="1586">
                  <c:v>0.72356873750686601</c:v>
                </c:pt>
                <c:pt idx="1587">
                  <c:v>0.70099687576293901</c:v>
                </c:pt>
                <c:pt idx="1588">
                  <c:v>0.66239380836486805</c:v>
                </c:pt>
                <c:pt idx="1589">
                  <c:v>0.62088203430175704</c:v>
                </c:pt>
                <c:pt idx="1590">
                  <c:v>0.99948859214782704</c:v>
                </c:pt>
                <c:pt idx="1591">
                  <c:v>0.96878504753112704</c:v>
                </c:pt>
                <c:pt idx="1592">
                  <c:v>0.71295738220214799</c:v>
                </c:pt>
                <c:pt idx="1593">
                  <c:v>0.68211406469345004</c:v>
                </c:pt>
                <c:pt idx="1594">
                  <c:v>0.82748800516128496</c:v>
                </c:pt>
                <c:pt idx="1595">
                  <c:v>0.78804087638854903</c:v>
                </c:pt>
                <c:pt idx="1596">
                  <c:v>0.75395476818084695</c:v>
                </c:pt>
                <c:pt idx="1597">
                  <c:v>0.73860120773315396</c:v>
                </c:pt>
                <c:pt idx="1598">
                  <c:v>0.84566497802734297</c:v>
                </c:pt>
                <c:pt idx="1599">
                  <c:v>0.80351507663726796</c:v>
                </c:pt>
                <c:pt idx="1600">
                  <c:v>0.76885569095611495</c:v>
                </c:pt>
                <c:pt idx="1601">
                  <c:v>0.71685874462127597</c:v>
                </c:pt>
                <c:pt idx="1602">
                  <c:v>0.71409118175506503</c:v>
                </c:pt>
                <c:pt idx="1603">
                  <c:v>0.682392597198486</c:v>
                </c:pt>
                <c:pt idx="1604">
                  <c:v>0.63841259479522705</c:v>
                </c:pt>
                <c:pt idx="1605">
                  <c:v>0.61270403861999501</c:v>
                </c:pt>
                <c:pt idx="1606">
                  <c:v>0.82930207252502397</c:v>
                </c:pt>
                <c:pt idx="1607">
                  <c:v>0.78474974632263095</c:v>
                </c:pt>
                <c:pt idx="1608">
                  <c:v>0.80208945274353005</c:v>
                </c:pt>
                <c:pt idx="1609">
                  <c:v>0.78815591335296598</c:v>
                </c:pt>
                <c:pt idx="1610">
                  <c:v>0.66580355167388905</c:v>
                </c:pt>
                <c:pt idx="1611">
                  <c:v>0.654530048370361</c:v>
                </c:pt>
                <c:pt idx="1612">
                  <c:v>0.69745087623596103</c:v>
                </c:pt>
                <c:pt idx="1613">
                  <c:v>0.64306461811065596</c:v>
                </c:pt>
                <c:pt idx="1614">
                  <c:v>0.79004120826721103</c:v>
                </c:pt>
                <c:pt idx="1615">
                  <c:v>0.74293619394302302</c:v>
                </c:pt>
                <c:pt idx="1616">
                  <c:v>0.73400419950485196</c:v>
                </c:pt>
                <c:pt idx="1617">
                  <c:v>0.72424489259719804</c:v>
                </c:pt>
                <c:pt idx="1618">
                  <c:v>0.65072780847549405</c:v>
                </c:pt>
                <c:pt idx="1619">
                  <c:v>0.60218364000320401</c:v>
                </c:pt>
                <c:pt idx="1620">
                  <c:v>0.78679823875427202</c:v>
                </c:pt>
                <c:pt idx="1621">
                  <c:v>0.75855922698974598</c:v>
                </c:pt>
                <c:pt idx="1622">
                  <c:v>0.75680673122405995</c:v>
                </c:pt>
                <c:pt idx="1623">
                  <c:v>0.73394578695297197</c:v>
                </c:pt>
                <c:pt idx="1624">
                  <c:v>0.72625088691711404</c:v>
                </c:pt>
                <c:pt idx="1625">
                  <c:v>0.66224300861358598</c:v>
                </c:pt>
                <c:pt idx="1626">
                  <c:v>0.67761647701263406</c:v>
                </c:pt>
                <c:pt idx="1627">
                  <c:v>0.67292296886444003</c:v>
                </c:pt>
                <c:pt idx="1628">
                  <c:v>0.69520306587219205</c:v>
                </c:pt>
                <c:pt idx="1629">
                  <c:v>0.65626162290573098</c:v>
                </c:pt>
                <c:pt idx="1630">
                  <c:v>0.49845972657203602</c:v>
                </c:pt>
                <c:pt idx="1631">
                  <c:v>0.48783925175666798</c:v>
                </c:pt>
                <c:pt idx="1632">
                  <c:v>0.86069154739379805</c:v>
                </c:pt>
                <c:pt idx="1633">
                  <c:v>0.81801748275756803</c:v>
                </c:pt>
                <c:pt idx="1634">
                  <c:v>1.21926081180572</c:v>
                </c:pt>
                <c:pt idx="1635">
                  <c:v>1.17899370193481</c:v>
                </c:pt>
                <c:pt idx="1636">
                  <c:v>0.89093637466430597</c:v>
                </c:pt>
                <c:pt idx="1637">
                  <c:v>0.84574604034423795</c:v>
                </c:pt>
                <c:pt idx="1638">
                  <c:v>1.1218569278717001</c:v>
                </c:pt>
                <c:pt idx="1639">
                  <c:v>1.0644462108612001</c:v>
                </c:pt>
                <c:pt idx="1640">
                  <c:v>0.81855404376983598</c:v>
                </c:pt>
                <c:pt idx="1641">
                  <c:v>0.77984732389449996</c:v>
                </c:pt>
                <c:pt idx="1642">
                  <c:v>0.78476035594940097</c:v>
                </c:pt>
                <c:pt idx="1643">
                  <c:v>0.75072234869003296</c:v>
                </c:pt>
                <c:pt idx="1644">
                  <c:v>0.79280197620391801</c:v>
                </c:pt>
                <c:pt idx="1645">
                  <c:v>0.76901304721832198</c:v>
                </c:pt>
                <c:pt idx="1646">
                  <c:v>0.92070519924163796</c:v>
                </c:pt>
                <c:pt idx="1647">
                  <c:v>0.85302352905273404</c:v>
                </c:pt>
                <c:pt idx="1648">
                  <c:v>0.96991634368896396</c:v>
                </c:pt>
                <c:pt idx="1649">
                  <c:v>0.92891943454742398</c:v>
                </c:pt>
                <c:pt idx="1650">
                  <c:v>1.14686679840087</c:v>
                </c:pt>
                <c:pt idx="1651">
                  <c:v>1.10938620567321</c:v>
                </c:pt>
                <c:pt idx="1652">
                  <c:v>0.93486768007278398</c:v>
                </c:pt>
                <c:pt idx="1653">
                  <c:v>0.88590466976165705</c:v>
                </c:pt>
                <c:pt idx="1654">
                  <c:v>1.1011321544647199</c:v>
                </c:pt>
                <c:pt idx="1655">
                  <c:v>1.0727353096008301</c:v>
                </c:pt>
                <c:pt idx="1656">
                  <c:v>0.838256895542144</c:v>
                </c:pt>
                <c:pt idx="1657">
                  <c:v>0.79299247264862005</c:v>
                </c:pt>
                <c:pt idx="1658">
                  <c:v>0.76124060153961104</c:v>
                </c:pt>
                <c:pt idx="1659">
                  <c:v>0.72674769163131703</c:v>
                </c:pt>
                <c:pt idx="1660">
                  <c:v>1.00861823558807</c:v>
                </c:pt>
                <c:pt idx="1661">
                  <c:v>0.96795135736465399</c:v>
                </c:pt>
                <c:pt idx="1662">
                  <c:v>0.95273470878600997</c:v>
                </c:pt>
                <c:pt idx="1663">
                  <c:v>0.90936738252639704</c:v>
                </c:pt>
                <c:pt idx="1664">
                  <c:v>1.07634305953979</c:v>
                </c:pt>
                <c:pt idx="1665">
                  <c:v>1.0587705373764</c:v>
                </c:pt>
                <c:pt idx="1666">
                  <c:v>0.81755328178405695</c:v>
                </c:pt>
                <c:pt idx="1667">
                  <c:v>0.78236865997314398</c:v>
                </c:pt>
                <c:pt idx="1668">
                  <c:v>0.96415650844573897</c:v>
                </c:pt>
                <c:pt idx="1669">
                  <c:v>0.94109022617339999</c:v>
                </c:pt>
                <c:pt idx="1670">
                  <c:v>1.06019258499145</c:v>
                </c:pt>
                <c:pt idx="1671">
                  <c:v>1.0180904865264799</c:v>
                </c:pt>
                <c:pt idx="1672">
                  <c:v>0.96770262718200595</c:v>
                </c:pt>
                <c:pt idx="1673">
                  <c:v>0.93415993452072099</c:v>
                </c:pt>
                <c:pt idx="1674">
                  <c:v>1.0903803110122601</c:v>
                </c:pt>
                <c:pt idx="1675">
                  <c:v>1.0634524822235101</c:v>
                </c:pt>
                <c:pt idx="1676">
                  <c:v>0.80014568567276001</c:v>
                </c:pt>
                <c:pt idx="1677">
                  <c:v>0.779532790184021</c:v>
                </c:pt>
                <c:pt idx="1678">
                  <c:v>0.83215260505676203</c:v>
                </c:pt>
                <c:pt idx="1679">
                  <c:v>0.80619847774505604</c:v>
                </c:pt>
                <c:pt idx="1680">
                  <c:v>0.81683683395385698</c:v>
                </c:pt>
                <c:pt idx="1681">
                  <c:v>0.77734667062759399</c:v>
                </c:pt>
                <c:pt idx="1682">
                  <c:v>1.01860356330871</c:v>
                </c:pt>
                <c:pt idx="1683">
                  <c:v>1.0018150806427</c:v>
                </c:pt>
                <c:pt idx="1684">
                  <c:v>0.83558404445648105</c:v>
                </c:pt>
                <c:pt idx="1685">
                  <c:v>0.81211560964584295</c:v>
                </c:pt>
                <c:pt idx="1686">
                  <c:v>0.89301776885986295</c:v>
                </c:pt>
                <c:pt idx="1687">
                  <c:v>0.85034239292144698</c:v>
                </c:pt>
                <c:pt idx="1688">
                  <c:v>0.84949904680251997</c:v>
                </c:pt>
                <c:pt idx="1689">
                  <c:v>0.82162570953369096</c:v>
                </c:pt>
                <c:pt idx="1690">
                  <c:v>0.84851300716400102</c:v>
                </c:pt>
                <c:pt idx="1691">
                  <c:v>0.82617688179016102</c:v>
                </c:pt>
                <c:pt idx="1692">
                  <c:v>0.77692651748657204</c:v>
                </c:pt>
                <c:pt idx="1693">
                  <c:v>0.74857097864151001</c:v>
                </c:pt>
                <c:pt idx="1694">
                  <c:v>0.82890200614929199</c:v>
                </c:pt>
                <c:pt idx="1695">
                  <c:v>0.77405387163162198</c:v>
                </c:pt>
                <c:pt idx="1696">
                  <c:v>0.93614274263381902</c:v>
                </c:pt>
                <c:pt idx="1697">
                  <c:v>0.91005849838256803</c:v>
                </c:pt>
                <c:pt idx="1698">
                  <c:v>0.89007508754730202</c:v>
                </c:pt>
                <c:pt idx="1699">
                  <c:v>0.86736196279525701</c:v>
                </c:pt>
                <c:pt idx="1700">
                  <c:v>0.80808413028716997</c:v>
                </c:pt>
                <c:pt idx="1701">
                  <c:v>0.75626134872436501</c:v>
                </c:pt>
                <c:pt idx="1702">
                  <c:v>0.74107861518859797</c:v>
                </c:pt>
                <c:pt idx="1703">
                  <c:v>0.70332676172256403</c:v>
                </c:pt>
                <c:pt idx="1704">
                  <c:v>0.87768018245696999</c:v>
                </c:pt>
                <c:pt idx="1705">
                  <c:v>0.88277971744537298</c:v>
                </c:pt>
                <c:pt idx="1706">
                  <c:v>0.73166567087173395</c:v>
                </c:pt>
                <c:pt idx="1707">
                  <c:v>0.70398557186126698</c:v>
                </c:pt>
                <c:pt idx="1708">
                  <c:v>1.05763459205627</c:v>
                </c:pt>
                <c:pt idx="1709">
                  <c:v>1.00084400177001</c:v>
                </c:pt>
                <c:pt idx="1710">
                  <c:v>1.0486409664153999</c:v>
                </c:pt>
                <c:pt idx="1711">
                  <c:v>1.0053024291992101</c:v>
                </c:pt>
                <c:pt idx="1712">
                  <c:v>1.0412564277648899</c:v>
                </c:pt>
                <c:pt idx="1713">
                  <c:v>1.0278463363647401</c:v>
                </c:pt>
                <c:pt idx="1714">
                  <c:v>1.0606787204742401</c:v>
                </c:pt>
                <c:pt idx="1715">
                  <c:v>1.0229809284210201</c:v>
                </c:pt>
                <c:pt idx="1716">
                  <c:v>0.82644772529601995</c:v>
                </c:pt>
                <c:pt idx="1717">
                  <c:v>0.79313850402831998</c:v>
                </c:pt>
                <c:pt idx="1718">
                  <c:v>0.718594670295715</c:v>
                </c:pt>
                <c:pt idx="1719">
                  <c:v>0.68640357255935602</c:v>
                </c:pt>
                <c:pt idx="1720">
                  <c:v>0.78837484121322599</c:v>
                </c:pt>
                <c:pt idx="1721">
                  <c:v>0.76654118299484197</c:v>
                </c:pt>
                <c:pt idx="1722">
                  <c:v>0.71444195508956898</c:v>
                </c:pt>
                <c:pt idx="1723">
                  <c:v>0.69153827428817705</c:v>
                </c:pt>
                <c:pt idx="1724">
                  <c:v>0.84051388502120905</c:v>
                </c:pt>
                <c:pt idx="1725">
                  <c:v>0.80929368734359697</c:v>
                </c:pt>
                <c:pt idx="1726">
                  <c:v>0.94517785310745195</c:v>
                </c:pt>
                <c:pt idx="1727">
                  <c:v>0.906397104263305</c:v>
                </c:pt>
                <c:pt idx="1728">
                  <c:v>0.76556074619293202</c:v>
                </c:pt>
                <c:pt idx="1729">
                  <c:v>0.759441077709198</c:v>
                </c:pt>
                <c:pt idx="1730">
                  <c:v>0.94025313854217496</c:v>
                </c:pt>
                <c:pt idx="1731">
                  <c:v>0.89114284515380804</c:v>
                </c:pt>
                <c:pt idx="1732">
                  <c:v>0.93323498964309604</c:v>
                </c:pt>
                <c:pt idx="1733">
                  <c:v>0.89950180053710904</c:v>
                </c:pt>
                <c:pt idx="1734">
                  <c:v>0.91049599647521895</c:v>
                </c:pt>
                <c:pt idx="1735">
                  <c:v>0.88915133476257302</c:v>
                </c:pt>
                <c:pt idx="1736">
                  <c:v>0.92440629005432096</c:v>
                </c:pt>
                <c:pt idx="1737">
                  <c:v>0.89637666940688998</c:v>
                </c:pt>
                <c:pt idx="1738">
                  <c:v>0.94264411926269498</c:v>
                </c:pt>
                <c:pt idx="1739">
                  <c:v>0.912791967391967</c:v>
                </c:pt>
                <c:pt idx="1740">
                  <c:v>0.99193644523620605</c:v>
                </c:pt>
                <c:pt idx="1741">
                  <c:v>0.94996821880340498</c:v>
                </c:pt>
                <c:pt idx="1742">
                  <c:v>0.88466143608093195</c:v>
                </c:pt>
                <c:pt idx="1743">
                  <c:v>0.85234284400939897</c:v>
                </c:pt>
                <c:pt idx="1744">
                  <c:v>0.73105722665786699</c:v>
                </c:pt>
                <c:pt idx="1745">
                  <c:v>0.68871343135833696</c:v>
                </c:pt>
                <c:pt idx="1746">
                  <c:v>0.94517838954925504</c:v>
                </c:pt>
                <c:pt idx="1747">
                  <c:v>0.914265096187591</c:v>
                </c:pt>
                <c:pt idx="1748">
                  <c:v>0.71624308824539096</c:v>
                </c:pt>
                <c:pt idx="1749">
                  <c:v>0.69488263130187899</c:v>
                </c:pt>
                <c:pt idx="1750">
                  <c:v>0.92520928382873502</c:v>
                </c:pt>
                <c:pt idx="1751">
                  <c:v>0.90706551074981601</c:v>
                </c:pt>
                <c:pt idx="1752">
                  <c:v>0.94897896051406805</c:v>
                </c:pt>
                <c:pt idx="1753">
                  <c:v>0.90652757883071899</c:v>
                </c:pt>
                <c:pt idx="1754">
                  <c:v>0.68553501367568903</c:v>
                </c:pt>
                <c:pt idx="1755">
                  <c:v>0.62051296234130804</c:v>
                </c:pt>
                <c:pt idx="1756">
                  <c:v>0.804487645626068</c:v>
                </c:pt>
                <c:pt idx="1757">
                  <c:v>0.78420698642730702</c:v>
                </c:pt>
                <c:pt idx="1758">
                  <c:v>0.76210635900497403</c:v>
                </c:pt>
                <c:pt idx="1759">
                  <c:v>0.742453932762146</c:v>
                </c:pt>
                <c:pt idx="1760">
                  <c:v>0.82933235168456998</c:v>
                </c:pt>
                <c:pt idx="1761">
                  <c:v>0.79685819149017301</c:v>
                </c:pt>
                <c:pt idx="1762">
                  <c:v>0.80368000268936102</c:v>
                </c:pt>
                <c:pt idx="1763">
                  <c:v>0.79268491268157903</c:v>
                </c:pt>
                <c:pt idx="1764">
                  <c:v>0.93460988998412997</c:v>
                </c:pt>
                <c:pt idx="1765">
                  <c:v>0.89969664812088002</c:v>
                </c:pt>
                <c:pt idx="1766">
                  <c:v>1.13510978221893</c:v>
                </c:pt>
                <c:pt idx="1767">
                  <c:v>1.0578819513320901</c:v>
                </c:pt>
                <c:pt idx="1768">
                  <c:v>0.79999494552612305</c:v>
                </c:pt>
                <c:pt idx="1769">
                  <c:v>0.79182767868041903</c:v>
                </c:pt>
                <c:pt idx="1770">
                  <c:v>0.55919158458709695</c:v>
                </c:pt>
                <c:pt idx="1771">
                  <c:v>0.53962182998657204</c:v>
                </c:pt>
                <c:pt idx="1772">
                  <c:v>0.58181017637252797</c:v>
                </c:pt>
                <c:pt idx="1773">
                  <c:v>0.56889408826828003</c:v>
                </c:pt>
                <c:pt idx="1774">
                  <c:v>0.65472304821014404</c:v>
                </c:pt>
                <c:pt idx="1775">
                  <c:v>0.63196706771850497</c:v>
                </c:pt>
                <c:pt idx="1776">
                  <c:v>0.69857072830200195</c:v>
                </c:pt>
                <c:pt idx="1777">
                  <c:v>0.67495566606521595</c:v>
                </c:pt>
                <c:pt idx="1778">
                  <c:v>0.63958215713500899</c:v>
                </c:pt>
                <c:pt idx="1779">
                  <c:v>0.62372088432312001</c:v>
                </c:pt>
                <c:pt idx="1780">
                  <c:v>0.85374468564987105</c:v>
                </c:pt>
                <c:pt idx="1781">
                  <c:v>0.82790112495422297</c:v>
                </c:pt>
                <c:pt idx="1782">
                  <c:v>0.61301910877227705</c:v>
                </c:pt>
                <c:pt idx="1783">
                  <c:v>0.58884608745574896</c:v>
                </c:pt>
                <c:pt idx="1784">
                  <c:v>0.83815026283264105</c:v>
                </c:pt>
                <c:pt idx="1785">
                  <c:v>0.79634642601013095</c:v>
                </c:pt>
                <c:pt idx="1786">
                  <c:v>0.70059156417846602</c:v>
                </c:pt>
                <c:pt idx="1787">
                  <c:v>0.68521857261657704</c:v>
                </c:pt>
                <c:pt idx="1788">
                  <c:v>1.01589810848236</c:v>
                </c:pt>
                <c:pt idx="1789">
                  <c:v>0.94897705316543501</c:v>
                </c:pt>
                <c:pt idx="1790">
                  <c:v>0.70413118600845304</c:v>
                </c:pt>
                <c:pt idx="1791">
                  <c:v>0.69428288936614901</c:v>
                </c:pt>
                <c:pt idx="1792">
                  <c:v>0.56450366973876898</c:v>
                </c:pt>
                <c:pt idx="1793">
                  <c:v>0.54645645618438698</c:v>
                </c:pt>
                <c:pt idx="1794">
                  <c:v>0.87985491752624501</c:v>
                </c:pt>
                <c:pt idx="1795">
                  <c:v>0.85328412055969205</c:v>
                </c:pt>
                <c:pt idx="1796">
                  <c:v>0.72046399116516102</c:v>
                </c:pt>
                <c:pt idx="1797">
                  <c:v>0.69199734926223699</c:v>
                </c:pt>
                <c:pt idx="1798">
                  <c:v>1.02981281280517</c:v>
                </c:pt>
                <c:pt idx="1799">
                  <c:v>1.0015403032302801</c:v>
                </c:pt>
                <c:pt idx="1800">
                  <c:v>0.766060650348663</c:v>
                </c:pt>
                <c:pt idx="1801">
                  <c:v>0.73994898796081499</c:v>
                </c:pt>
                <c:pt idx="1802">
                  <c:v>0.77346259355545</c:v>
                </c:pt>
                <c:pt idx="1803">
                  <c:v>0.75061076879501298</c:v>
                </c:pt>
                <c:pt idx="1804">
                  <c:v>0.89647763967514005</c:v>
                </c:pt>
                <c:pt idx="1805">
                  <c:v>0.82615119218826205</c:v>
                </c:pt>
                <c:pt idx="1806">
                  <c:v>0.66466087102890004</c:v>
                </c:pt>
                <c:pt idx="1807">
                  <c:v>0.65755653381347601</c:v>
                </c:pt>
                <c:pt idx="1808">
                  <c:v>0.96243500709533603</c:v>
                </c:pt>
                <c:pt idx="1809">
                  <c:v>0.91807854175567605</c:v>
                </c:pt>
                <c:pt idx="1810">
                  <c:v>0.69847393035888605</c:v>
                </c:pt>
                <c:pt idx="1811">
                  <c:v>0.67267721891403198</c:v>
                </c:pt>
                <c:pt idx="1812">
                  <c:v>0.59662842750549305</c:v>
                </c:pt>
                <c:pt idx="1813">
                  <c:v>0.56709378957748402</c:v>
                </c:pt>
                <c:pt idx="1814">
                  <c:v>0.72600388526916504</c:v>
                </c:pt>
                <c:pt idx="1815">
                  <c:v>0.70225870609283403</c:v>
                </c:pt>
                <c:pt idx="1816">
                  <c:v>0.67629873752593905</c:v>
                </c:pt>
                <c:pt idx="1817">
                  <c:v>0.65481126308441095</c:v>
                </c:pt>
                <c:pt idx="1818">
                  <c:v>0.78295665979385298</c:v>
                </c:pt>
                <c:pt idx="1819">
                  <c:v>0.71821510791778498</c:v>
                </c:pt>
                <c:pt idx="1820">
                  <c:v>0.65390145778655995</c:v>
                </c:pt>
                <c:pt idx="1821">
                  <c:v>0.63581484556198098</c:v>
                </c:pt>
                <c:pt idx="1822">
                  <c:v>0.76678603887557895</c:v>
                </c:pt>
                <c:pt idx="1823">
                  <c:v>0.74911528825759799</c:v>
                </c:pt>
                <c:pt idx="1824">
                  <c:v>0.76288831233978205</c:v>
                </c:pt>
                <c:pt idx="1825">
                  <c:v>0.69795322418212802</c:v>
                </c:pt>
                <c:pt idx="1826">
                  <c:v>0.79665994644164995</c:v>
                </c:pt>
                <c:pt idx="1827">
                  <c:v>0.783638656139373</c:v>
                </c:pt>
                <c:pt idx="1828">
                  <c:v>0.74442857503890902</c:v>
                </c:pt>
                <c:pt idx="1829">
                  <c:v>0.71110856533050504</c:v>
                </c:pt>
                <c:pt idx="1830">
                  <c:v>0.65540421009063698</c:v>
                </c:pt>
                <c:pt idx="1831">
                  <c:v>0.63194620609283403</c:v>
                </c:pt>
                <c:pt idx="1832">
                  <c:v>0.72490608692169101</c:v>
                </c:pt>
                <c:pt idx="1833">
                  <c:v>0.69021469354629505</c:v>
                </c:pt>
                <c:pt idx="1834">
                  <c:v>0.71685349941253595</c:v>
                </c:pt>
                <c:pt idx="1835">
                  <c:v>0.676696896553039</c:v>
                </c:pt>
                <c:pt idx="1836">
                  <c:v>0.90392196178436202</c:v>
                </c:pt>
                <c:pt idx="1837">
                  <c:v>0.87474882602691595</c:v>
                </c:pt>
                <c:pt idx="1838">
                  <c:v>0.69432556629180897</c:v>
                </c:pt>
                <c:pt idx="1839">
                  <c:v>0.66880089044570901</c:v>
                </c:pt>
                <c:pt idx="1840">
                  <c:v>0.71154916286468495</c:v>
                </c:pt>
                <c:pt idx="1841">
                  <c:v>0.69889509677886896</c:v>
                </c:pt>
                <c:pt idx="1842">
                  <c:v>0.78327941894531194</c:v>
                </c:pt>
                <c:pt idx="1843">
                  <c:v>0.76324486732482899</c:v>
                </c:pt>
                <c:pt idx="1844">
                  <c:v>0.45127353072166398</c:v>
                </c:pt>
                <c:pt idx="1845">
                  <c:v>0.42510545253753601</c:v>
                </c:pt>
                <c:pt idx="1846">
                  <c:v>0.77532839775085405</c:v>
                </c:pt>
                <c:pt idx="1847">
                  <c:v>0.75676542520523005</c:v>
                </c:pt>
                <c:pt idx="1848">
                  <c:v>0.74010753631591797</c:v>
                </c:pt>
                <c:pt idx="1849">
                  <c:v>0.71147072315215998</c:v>
                </c:pt>
                <c:pt idx="1850">
                  <c:v>0.85922122001647905</c:v>
                </c:pt>
                <c:pt idx="1851">
                  <c:v>0.80914127826690596</c:v>
                </c:pt>
                <c:pt idx="1852">
                  <c:v>0.801652431488037</c:v>
                </c:pt>
                <c:pt idx="1853">
                  <c:v>0.76887124776840199</c:v>
                </c:pt>
                <c:pt idx="1854">
                  <c:v>0.80751907825469904</c:v>
                </c:pt>
                <c:pt idx="1855">
                  <c:v>0.76319104433059604</c:v>
                </c:pt>
                <c:pt idx="1856">
                  <c:v>0.81969487667083696</c:v>
                </c:pt>
                <c:pt idx="1857">
                  <c:v>0.77452069520950295</c:v>
                </c:pt>
                <c:pt idx="1858">
                  <c:v>0.87435126304626398</c:v>
                </c:pt>
                <c:pt idx="1859">
                  <c:v>0.82940322160720803</c:v>
                </c:pt>
                <c:pt idx="1860">
                  <c:v>0.529493927955627</c:v>
                </c:pt>
                <c:pt idx="1861">
                  <c:v>0.50161206722259499</c:v>
                </c:pt>
                <c:pt idx="1862">
                  <c:v>1.03415203094482</c:v>
                </c:pt>
                <c:pt idx="1863">
                  <c:v>0.99600380659103305</c:v>
                </c:pt>
                <c:pt idx="1864">
                  <c:v>0.75980269908904996</c:v>
                </c:pt>
                <c:pt idx="1865">
                  <c:v>0.72463595867156905</c:v>
                </c:pt>
                <c:pt idx="1866">
                  <c:v>0.70585572719573897</c:v>
                </c:pt>
                <c:pt idx="1867">
                  <c:v>0.67646485567092896</c:v>
                </c:pt>
                <c:pt idx="1868">
                  <c:v>0.64463233947753895</c:v>
                </c:pt>
                <c:pt idx="1869">
                  <c:v>0.619576156139373</c:v>
                </c:pt>
                <c:pt idx="1870">
                  <c:v>0.84518927335739102</c:v>
                </c:pt>
                <c:pt idx="1871">
                  <c:v>0.80288541316985995</c:v>
                </c:pt>
                <c:pt idx="1872">
                  <c:v>0.84668558835983199</c:v>
                </c:pt>
                <c:pt idx="1873">
                  <c:v>0.793842554092407</c:v>
                </c:pt>
                <c:pt idx="1874">
                  <c:v>0.73037242889404297</c:v>
                </c:pt>
                <c:pt idx="1875">
                  <c:v>0.70878863334655695</c:v>
                </c:pt>
                <c:pt idx="1876">
                  <c:v>0.83236956596374501</c:v>
                </c:pt>
                <c:pt idx="1877">
                  <c:v>0.808185875415802</c:v>
                </c:pt>
                <c:pt idx="1878">
                  <c:v>0.781022429466247</c:v>
                </c:pt>
                <c:pt idx="1879">
                  <c:v>0.74794268608093195</c:v>
                </c:pt>
                <c:pt idx="1880">
                  <c:v>0.64292633533477705</c:v>
                </c:pt>
                <c:pt idx="1881">
                  <c:v>0.61356830596923795</c:v>
                </c:pt>
                <c:pt idx="1882">
                  <c:v>0.854198038578033</c:v>
                </c:pt>
                <c:pt idx="1883">
                  <c:v>0.82540643215179399</c:v>
                </c:pt>
                <c:pt idx="1884">
                  <c:v>0.88620603084564198</c:v>
                </c:pt>
                <c:pt idx="1885">
                  <c:v>0.84819632768630904</c:v>
                </c:pt>
                <c:pt idx="1886">
                  <c:v>0.57815706729888905</c:v>
                </c:pt>
                <c:pt idx="1887">
                  <c:v>0.54772019386291504</c:v>
                </c:pt>
                <c:pt idx="1888">
                  <c:v>0.749026238918304</c:v>
                </c:pt>
                <c:pt idx="1889">
                  <c:v>0.694324851036071</c:v>
                </c:pt>
                <c:pt idx="1890">
                  <c:v>0.80786108970642001</c:v>
                </c:pt>
                <c:pt idx="1891">
                  <c:v>0.78381365537643399</c:v>
                </c:pt>
                <c:pt idx="1892">
                  <c:v>0.72463583946228005</c:v>
                </c:pt>
                <c:pt idx="1893">
                  <c:v>0.69639837741851796</c:v>
                </c:pt>
                <c:pt idx="1894">
                  <c:v>0.69069808721542303</c:v>
                </c:pt>
                <c:pt idx="1895">
                  <c:v>0.66935753822326605</c:v>
                </c:pt>
                <c:pt idx="1896">
                  <c:v>0.78989964723587003</c:v>
                </c:pt>
                <c:pt idx="1897">
                  <c:v>0.75509786605834905</c:v>
                </c:pt>
                <c:pt idx="1898">
                  <c:v>0.87954068183898904</c:v>
                </c:pt>
                <c:pt idx="1899">
                  <c:v>0.85439693927764804</c:v>
                </c:pt>
                <c:pt idx="1900">
                  <c:v>0.68338620662689198</c:v>
                </c:pt>
                <c:pt idx="1901">
                  <c:v>0.64023232460021895</c:v>
                </c:pt>
                <c:pt idx="1902">
                  <c:v>0.76185691356658902</c:v>
                </c:pt>
                <c:pt idx="1903">
                  <c:v>0.74988973140716497</c:v>
                </c:pt>
                <c:pt idx="1904">
                  <c:v>0.57479673624038696</c:v>
                </c:pt>
                <c:pt idx="1905">
                  <c:v>0.55016756057739202</c:v>
                </c:pt>
                <c:pt idx="1906">
                  <c:v>0.64974755048751798</c:v>
                </c:pt>
                <c:pt idx="1907">
                  <c:v>0.624372959136962</c:v>
                </c:pt>
                <c:pt idx="1908">
                  <c:v>0.67743116617202703</c:v>
                </c:pt>
                <c:pt idx="1909">
                  <c:v>0.64409542083740201</c:v>
                </c:pt>
                <c:pt idx="1910">
                  <c:v>0.57366544008255005</c:v>
                </c:pt>
                <c:pt idx="1911">
                  <c:v>0.55474090576171797</c:v>
                </c:pt>
                <c:pt idx="1912">
                  <c:v>0.60967981815338101</c:v>
                </c:pt>
                <c:pt idx="1913">
                  <c:v>0.58381688594818104</c:v>
                </c:pt>
                <c:pt idx="1914">
                  <c:v>0.689000964164733</c:v>
                </c:pt>
                <c:pt idx="1915">
                  <c:v>0.66354876756668002</c:v>
                </c:pt>
                <c:pt idx="1916">
                  <c:v>0.84917163848876898</c:v>
                </c:pt>
                <c:pt idx="1917">
                  <c:v>0.82965850830078103</c:v>
                </c:pt>
                <c:pt idx="1918">
                  <c:v>0.55513221025466897</c:v>
                </c:pt>
                <c:pt idx="1919">
                  <c:v>0.53111296892166104</c:v>
                </c:pt>
                <c:pt idx="1920">
                  <c:v>0.71519100666046098</c:v>
                </c:pt>
                <c:pt idx="1921">
                  <c:v>0.67023181915283203</c:v>
                </c:pt>
                <c:pt idx="1922">
                  <c:v>0.76092875003814697</c:v>
                </c:pt>
                <c:pt idx="1923">
                  <c:v>0.74928045272827104</c:v>
                </c:pt>
                <c:pt idx="1924">
                  <c:v>0.66701453924178999</c:v>
                </c:pt>
                <c:pt idx="1925">
                  <c:v>0.639942407608032</c:v>
                </c:pt>
                <c:pt idx="1926">
                  <c:v>0.79899990558624201</c:v>
                </c:pt>
                <c:pt idx="1927">
                  <c:v>0.75046157836913996</c:v>
                </c:pt>
                <c:pt idx="1928">
                  <c:v>0.55812466144561701</c:v>
                </c:pt>
                <c:pt idx="1929">
                  <c:v>0.52508950233459395</c:v>
                </c:pt>
                <c:pt idx="1930">
                  <c:v>0.71292227506637496</c:v>
                </c:pt>
                <c:pt idx="1931">
                  <c:v>0.69598197937011697</c:v>
                </c:pt>
                <c:pt idx="1932">
                  <c:v>0.53368932008743197</c:v>
                </c:pt>
                <c:pt idx="1933">
                  <c:v>0.51245522499084395</c:v>
                </c:pt>
                <c:pt idx="1934">
                  <c:v>0.47764092683792098</c:v>
                </c:pt>
                <c:pt idx="1935">
                  <c:v>0.469285428524017</c:v>
                </c:pt>
                <c:pt idx="1936">
                  <c:v>0.64187783002853305</c:v>
                </c:pt>
                <c:pt idx="1937">
                  <c:v>0.59295248985290505</c:v>
                </c:pt>
                <c:pt idx="1938">
                  <c:v>0.75635266304016102</c:v>
                </c:pt>
                <c:pt idx="1939">
                  <c:v>0.71709710359573298</c:v>
                </c:pt>
                <c:pt idx="1940">
                  <c:v>0.71443676948547297</c:v>
                </c:pt>
                <c:pt idx="1941">
                  <c:v>0.68851363658904996</c:v>
                </c:pt>
                <c:pt idx="1942">
                  <c:v>0.62372851371765103</c:v>
                </c:pt>
                <c:pt idx="1943">
                  <c:v>0.59089922904968195</c:v>
                </c:pt>
                <c:pt idx="1944">
                  <c:v>0.56473982334136896</c:v>
                </c:pt>
                <c:pt idx="1945">
                  <c:v>0.55579906702041604</c:v>
                </c:pt>
                <c:pt idx="1946">
                  <c:v>0.76209712028503396</c:v>
                </c:pt>
                <c:pt idx="1947">
                  <c:v>0.73980677127838101</c:v>
                </c:pt>
                <c:pt idx="1948">
                  <c:v>0.52171307802200295</c:v>
                </c:pt>
                <c:pt idx="1949">
                  <c:v>0.490407824516296</c:v>
                </c:pt>
                <c:pt idx="1950">
                  <c:v>0.72206574678420998</c:v>
                </c:pt>
                <c:pt idx="1951">
                  <c:v>0.69742488861083896</c:v>
                </c:pt>
                <c:pt idx="1952">
                  <c:v>0.60132241249084395</c:v>
                </c:pt>
                <c:pt idx="1953">
                  <c:v>0.58008110523223799</c:v>
                </c:pt>
                <c:pt idx="1954">
                  <c:v>0.75807392597198398</c:v>
                </c:pt>
                <c:pt idx="1955">
                  <c:v>0.73221755027770996</c:v>
                </c:pt>
                <c:pt idx="1956">
                  <c:v>0.72106349468231201</c:v>
                </c:pt>
                <c:pt idx="1957">
                  <c:v>0.69781982898712103</c:v>
                </c:pt>
                <c:pt idx="1958">
                  <c:v>0.622073173522949</c:v>
                </c:pt>
                <c:pt idx="1959">
                  <c:v>0.59734719991683904</c:v>
                </c:pt>
                <c:pt idx="1960">
                  <c:v>0.68543839454650801</c:v>
                </c:pt>
                <c:pt idx="1961">
                  <c:v>0.65776306390762296</c:v>
                </c:pt>
                <c:pt idx="1962">
                  <c:v>0.66045522689819303</c:v>
                </c:pt>
                <c:pt idx="1963">
                  <c:v>0.61326116323471003</c:v>
                </c:pt>
                <c:pt idx="1964">
                  <c:v>0.64874750375747603</c:v>
                </c:pt>
                <c:pt idx="1965">
                  <c:v>0.63092517852783203</c:v>
                </c:pt>
                <c:pt idx="1966">
                  <c:v>0.56917285919189398</c:v>
                </c:pt>
                <c:pt idx="1967">
                  <c:v>0.53440225124359098</c:v>
                </c:pt>
                <c:pt idx="1968">
                  <c:v>0.87230128049850397</c:v>
                </c:pt>
                <c:pt idx="1969">
                  <c:v>0.83877748250961304</c:v>
                </c:pt>
                <c:pt idx="1970">
                  <c:v>0.64598625898361195</c:v>
                </c:pt>
                <c:pt idx="1971">
                  <c:v>0.61985969543456998</c:v>
                </c:pt>
                <c:pt idx="1972">
                  <c:v>0.68699085712432795</c:v>
                </c:pt>
                <c:pt idx="1973">
                  <c:v>0.66992294788360596</c:v>
                </c:pt>
                <c:pt idx="1974">
                  <c:v>0.61682707071304299</c:v>
                </c:pt>
                <c:pt idx="1975">
                  <c:v>0.58996248245239202</c:v>
                </c:pt>
                <c:pt idx="1976">
                  <c:v>0.63391262292861905</c:v>
                </c:pt>
                <c:pt idx="1977">
                  <c:v>0.59571719169616699</c:v>
                </c:pt>
                <c:pt idx="1978">
                  <c:v>0.59939205646514804</c:v>
                </c:pt>
                <c:pt idx="1979">
                  <c:v>0.57787406444549505</c:v>
                </c:pt>
                <c:pt idx="1980">
                  <c:v>0.60508126020431496</c:v>
                </c:pt>
                <c:pt idx="1981">
                  <c:v>0.58215087652206399</c:v>
                </c:pt>
                <c:pt idx="1982">
                  <c:v>0.65078479051589899</c:v>
                </c:pt>
                <c:pt idx="1983">
                  <c:v>0.62226194143295199</c:v>
                </c:pt>
                <c:pt idx="1984">
                  <c:v>0.56922197341918901</c:v>
                </c:pt>
                <c:pt idx="1985">
                  <c:v>0.52832621335983199</c:v>
                </c:pt>
                <c:pt idx="1986">
                  <c:v>0.57115483283996504</c:v>
                </c:pt>
                <c:pt idx="1987">
                  <c:v>0.556429684162139</c:v>
                </c:pt>
                <c:pt idx="1988">
                  <c:v>0.64717280864715498</c:v>
                </c:pt>
                <c:pt idx="1989">
                  <c:v>0.61316299438476496</c:v>
                </c:pt>
                <c:pt idx="1990">
                  <c:v>0.64250200986862105</c:v>
                </c:pt>
                <c:pt idx="1991">
                  <c:v>0.62179625034332198</c:v>
                </c:pt>
                <c:pt idx="1992">
                  <c:v>0.39075204730033802</c:v>
                </c:pt>
                <c:pt idx="1993">
                  <c:v>0.36380475759506198</c:v>
                </c:pt>
                <c:pt idx="1994">
                  <c:v>0.60260927677154497</c:v>
                </c:pt>
                <c:pt idx="1995">
                  <c:v>0.58236873149871804</c:v>
                </c:pt>
                <c:pt idx="1996">
                  <c:v>0.76178419589996305</c:v>
                </c:pt>
                <c:pt idx="1997">
                  <c:v>0.73132717609405495</c:v>
                </c:pt>
                <c:pt idx="1998">
                  <c:v>0.57868850231170599</c:v>
                </c:pt>
                <c:pt idx="1999">
                  <c:v>0.551017045974731</c:v>
                </c:pt>
                <c:pt idx="2000">
                  <c:v>0.74907815456390303</c:v>
                </c:pt>
                <c:pt idx="2001">
                  <c:v>0.72167295217514005</c:v>
                </c:pt>
                <c:pt idx="2002">
                  <c:v>0.70302677154541005</c:v>
                </c:pt>
                <c:pt idx="2003">
                  <c:v>0.67443042993545499</c:v>
                </c:pt>
                <c:pt idx="2004">
                  <c:v>0.66606646776199296</c:v>
                </c:pt>
                <c:pt idx="2005">
                  <c:v>0.634568631649017</c:v>
                </c:pt>
                <c:pt idx="2006">
                  <c:v>0.69927525520324696</c:v>
                </c:pt>
                <c:pt idx="2007">
                  <c:v>0.66286700963973999</c:v>
                </c:pt>
                <c:pt idx="2008">
                  <c:v>0.56673717498779297</c:v>
                </c:pt>
                <c:pt idx="2009">
                  <c:v>0.54155969619750899</c:v>
                </c:pt>
                <c:pt idx="2010">
                  <c:v>0.63171720504760698</c:v>
                </c:pt>
                <c:pt idx="2011">
                  <c:v>0.60193943977355902</c:v>
                </c:pt>
                <c:pt idx="2012">
                  <c:v>0.77271854877471902</c:v>
                </c:pt>
                <c:pt idx="2013">
                  <c:v>0.75172150135040205</c:v>
                </c:pt>
                <c:pt idx="2014">
                  <c:v>0.54264438152313199</c:v>
                </c:pt>
                <c:pt idx="2015">
                  <c:v>0.51816755533218295</c:v>
                </c:pt>
                <c:pt idx="2016">
                  <c:v>0.87769794464111295</c:v>
                </c:pt>
                <c:pt idx="2017">
                  <c:v>0.83682870864868097</c:v>
                </c:pt>
                <c:pt idx="2018">
                  <c:v>0.76603972911834695</c:v>
                </c:pt>
                <c:pt idx="2019">
                  <c:v>0.72651487588882402</c:v>
                </c:pt>
                <c:pt idx="2020">
                  <c:v>0.646989405155181</c:v>
                </c:pt>
                <c:pt idx="2021">
                  <c:v>0.62810862064361495</c:v>
                </c:pt>
                <c:pt idx="2022">
                  <c:v>0.46774959564208901</c:v>
                </c:pt>
                <c:pt idx="2023">
                  <c:v>0.44338572025299</c:v>
                </c:pt>
                <c:pt idx="2024">
                  <c:v>0.47875398397445601</c:v>
                </c:pt>
                <c:pt idx="2025">
                  <c:v>0.45086452364921498</c:v>
                </c:pt>
                <c:pt idx="2026">
                  <c:v>0.82559585571288996</c:v>
                </c:pt>
                <c:pt idx="2027">
                  <c:v>0.79973816871643</c:v>
                </c:pt>
                <c:pt idx="2028">
                  <c:v>0.68684750795364302</c:v>
                </c:pt>
                <c:pt idx="2029">
                  <c:v>0.65044087171554499</c:v>
                </c:pt>
                <c:pt idx="2030">
                  <c:v>0.60992723703384399</c:v>
                </c:pt>
                <c:pt idx="2031">
                  <c:v>0.58414429426193204</c:v>
                </c:pt>
                <c:pt idx="2032">
                  <c:v>0.61533820629119795</c:v>
                </c:pt>
                <c:pt idx="2033">
                  <c:v>0.58490610122680597</c:v>
                </c:pt>
                <c:pt idx="2034">
                  <c:v>0.62141501903533902</c:v>
                </c:pt>
                <c:pt idx="2035">
                  <c:v>0.58702552318572998</c:v>
                </c:pt>
                <c:pt idx="2036">
                  <c:v>0.62252473831176702</c:v>
                </c:pt>
                <c:pt idx="2037">
                  <c:v>0.60392713546752896</c:v>
                </c:pt>
                <c:pt idx="2038">
                  <c:v>0.806834936141967</c:v>
                </c:pt>
                <c:pt idx="2039">
                  <c:v>0.76866161823272705</c:v>
                </c:pt>
                <c:pt idx="2040">
                  <c:v>0.54255759716033902</c:v>
                </c:pt>
                <c:pt idx="2041">
                  <c:v>0.51819086074829102</c:v>
                </c:pt>
                <c:pt idx="2042">
                  <c:v>0.63828593492507901</c:v>
                </c:pt>
                <c:pt idx="2043">
                  <c:v>0.59901493787765503</c:v>
                </c:pt>
                <c:pt idx="2044">
                  <c:v>0.58678936958312899</c:v>
                </c:pt>
                <c:pt idx="2045">
                  <c:v>0.58050656318664495</c:v>
                </c:pt>
                <c:pt idx="2046">
                  <c:v>0.62410044670104903</c:v>
                </c:pt>
                <c:pt idx="2047">
                  <c:v>0.57188916206359797</c:v>
                </c:pt>
                <c:pt idx="2048">
                  <c:v>0.58442586660385099</c:v>
                </c:pt>
                <c:pt idx="2049">
                  <c:v>0.57209956645965498</c:v>
                </c:pt>
                <c:pt idx="2050">
                  <c:v>0.54805308580398504</c:v>
                </c:pt>
                <c:pt idx="2051">
                  <c:v>0.53474879264831499</c:v>
                </c:pt>
                <c:pt idx="2052">
                  <c:v>0.46015965938568099</c:v>
                </c:pt>
                <c:pt idx="2053">
                  <c:v>0.448540329933166</c:v>
                </c:pt>
                <c:pt idx="2054">
                  <c:v>0.57696974277496305</c:v>
                </c:pt>
                <c:pt idx="2055">
                  <c:v>0.53977233171463002</c:v>
                </c:pt>
                <c:pt idx="2056">
                  <c:v>0.66436648368835405</c:v>
                </c:pt>
                <c:pt idx="2057">
                  <c:v>0.63850182294845503</c:v>
                </c:pt>
                <c:pt idx="2058">
                  <c:v>0.58825945854187001</c:v>
                </c:pt>
                <c:pt idx="2059">
                  <c:v>0.57269859313964799</c:v>
                </c:pt>
                <c:pt idx="2060">
                  <c:v>0.51584851741790705</c:v>
                </c:pt>
                <c:pt idx="2061">
                  <c:v>0.50635302066802901</c:v>
                </c:pt>
                <c:pt idx="2062">
                  <c:v>0.50630176067352295</c:v>
                </c:pt>
                <c:pt idx="2063">
                  <c:v>0.47779536247253401</c:v>
                </c:pt>
                <c:pt idx="2064">
                  <c:v>0.56229305267333896</c:v>
                </c:pt>
                <c:pt idx="2065">
                  <c:v>0.53350198268890303</c:v>
                </c:pt>
                <c:pt idx="2066">
                  <c:v>0.49865645170211698</c:v>
                </c:pt>
                <c:pt idx="2067">
                  <c:v>0.47410422563552801</c:v>
                </c:pt>
                <c:pt idx="2068">
                  <c:v>0.59959787130355802</c:v>
                </c:pt>
                <c:pt idx="2069">
                  <c:v>0.56457507610321001</c:v>
                </c:pt>
                <c:pt idx="2070">
                  <c:v>0.618602335453033</c:v>
                </c:pt>
                <c:pt idx="2071">
                  <c:v>0.60600668191909701</c:v>
                </c:pt>
                <c:pt idx="2072">
                  <c:v>0.45431578159332198</c:v>
                </c:pt>
                <c:pt idx="2073">
                  <c:v>0.43473178148269598</c:v>
                </c:pt>
                <c:pt idx="2074">
                  <c:v>0.69348990917205799</c:v>
                </c:pt>
                <c:pt idx="2075">
                  <c:v>0.65169525146484297</c:v>
                </c:pt>
                <c:pt idx="2076">
                  <c:v>0.54162490367889404</c:v>
                </c:pt>
                <c:pt idx="2077">
                  <c:v>0.50788486003875699</c:v>
                </c:pt>
                <c:pt idx="2078">
                  <c:v>0.47665998339652998</c:v>
                </c:pt>
                <c:pt idx="2079">
                  <c:v>0.44432270526885898</c:v>
                </c:pt>
                <c:pt idx="2080">
                  <c:v>0.38212957978248502</c:v>
                </c:pt>
                <c:pt idx="2081">
                  <c:v>0.35998967289924599</c:v>
                </c:pt>
                <c:pt idx="2082">
                  <c:v>0.35359120368957497</c:v>
                </c:pt>
                <c:pt idx="2083">
                  <c:v>0.34426391124725297</c:v>
                </c:pt>
                <c:pt idx="2084">
                  <c:v>0.56542944908142001</c:v>
                </c:pt>
                <c:pt idx="2085">
                  <c:v>0.53952085971832198</c:v>
                </c:pt>
                <c:pt idx="2086">
                  <c:v>0.61777895689010598</c:v>
                </c:pt>
                <c:pt idx="2087">
                  <c:v>0.58462119102478005</c:v>
                </c:pt>
                <c:pt idx="2088">
                  <c:v>0.42289650440215998</c:v>
                </c:pt>
                <c:pt idx="2089">
                  <c:v>0.393589407205581</c:v>
                </c:pt>
                <c:pt idx="2090">
                  <c:v>0.59981113672256403</c:v>
                </c:pt>
                <c:pt idx="2091">
                  <c:v>0.56293618679046598</c:v>
                </c:pt>
                <c:pt idx="2092">
                  <c:v>0.66233742237090998</c:v>
                </c:pt>
                <c:pt idx="2093">
                  <c:v>0.62128627300262396</c:v>
                </c:pt>
                <c:pt idx="2094">
                  <c:v>0.63089948892593295</c:v>
                </c:pt>
                <c:pt idx="2095">
                  <c:v>0.59719192981719904</c:v>
                </c:pt>
                <c:pt idx="2096">
                  <c:v>0.63544964790344205</c:v>
                </c:pt>
                <c:pt idx="2097">
                  <c:v>0.59573459625244096</c:v>
                </c:pt>
                <c:pt idx="2098">
                  <c:v>0.56210547685623102</c:v>
                </c:pt>
                <c:pt idx="2099">
                  <c:v>0.525493323802948</c:v>
                </c:pt>
                <c:pt idx="2100">
                  <c:v>0.69039255380630404</c:v>
                </c:pt>
                <c:pt idx="2101">
                  <c:v>0.64883226156234697</c:v>
                </c:pt>
                <c:pt idx="2102">
                  <c:v>0.61813604831695501</c:v>
                </c:pt>
                <c:pt idx="2103">
                  <c:v>0.59398704767227095</c:v>
                </c:pt>
                <c:pt idx="2104">
                  <c:v>0.64003974199295</c:v>
                </c:pt>
                <c:pt idx="2105">
                  <c:v>0.61205029487609797</c:v>
                </c:pt>
                <c:pt idx="2106">
                  <c:v>0.60903680324554399</c:v>
                </c:pt>
                <c:pt idx="2107">
                  <c:v>0.56455552577972401</c:v>
                </c:pt>
                <c:pt idx="2108">
                  <c:v>0.857760429382324</c:v>
                </c:pt>
                <c:pt idx="2109">
                  <c:v>0.80464172363281194</c:v>
                </c:pt>
                <c:pt idx="2110">
                  <c:v>0.73444455862045199</c:v>
                </c:pt>
                <c:pt idx="2111">
                  <c:v>0.69287467002868597</c:v>
                </c:pt>
                <c:pt idx="2112">
                  <c:v>0.429799944162368</c:v>
                </c:pt>
                <c:pt idx="2113">
                  <c:v>0.41137367486953702</c:v>
                </c:pt>
                <c:pt idx="2114">
                  <c:v>0.65678167343139604</c:v>
                </c:pt>
                <c:pt idx="2115">
                  <c:v>0.626642286777496</c:v>
                </c:pt>
                <c:pt idx="2116">
                  <c:v>0.644811391830444</c:v>
                </c:pt>
                <c:pt idx="2117">
                  <c:v>0.62096208333969105</c:v>
                </c:pt>
                <c:pt idx="2118">
                  <c:v>0.68504768610000599</c:v>
                </c:pt>
                <c:pt idx="2119">
                  <c:v>0.64893054962158203</c:v>
                </c:pt>
                <c:pt idx="2120">
                  <c:v>0.66158366203308105</c:v>
                </c:pt>
                <c:pt idx="2121">
                  <c:v>0.59504264593124301</c:v>
                </c:pt>
                <c:pt idx="2122">
                  <c:v>0.49471461772918701</c:v>
                </c:pt>
                <c:pt idx="2123">
                  <c:v>0.47211608290672302</c:v>
                </c:pt>
                <c:pt idx="2124">
                  <c:v>0.53467583656311002</c:v>
                </c:pt>
                <c:pt idx="2125">
                  <c:v>0.51344287395477295</c:v>
                </c:pt>
                <c:pt idx="2126">
                  <c:v>0.62537616491317705</c:v>
                </c:pt>
                <c:pt idx="2127">
                  <c:v>0.59569722414016701</c:v>
                </c:pt>
                <c:pt idx="2128">
                  <c:v>0.57934635877609197</c:v>
                </c:pt>
                <c:pt idx="2129">
                  <c:v>0.55712997913360596</c:v>
                </c:pt>
                <c:pt idx="2130">
                  <c:v>0.63488471508026101</c:v>
                </c:pt>
                <c:pt idx="2131">
                  <c:v>0.59419184923171997</c:v>
                </c:pt>
                <c:pt idx="2132">
                  <c:v>0.62828969955444303</c:v>
                </c:pt>
                <c:pt idx="2133">
                  <c:v>0.59323108196258501</c:v>
                </c:pt>
                <c:pt idx="2134">
                  <c:v>0.55825686454772905</c:v>
                </c:pt>
                <c:pt idx="2135">
                  <c:v>0.53750652074813798</c:v>
                </c:pt>
                <c:pt idx="2136">
                  <c:v>0.66668730974197299</c:v>
                </c:pt>
                <c:pt idx="2137">
                  <c:v>0.61492252349853505</c:v>
                </c:pt>
                <c:pt idx="2138">
                  <c:v>0.54128926992416304</c:v>
                </c:pt>
                <c:pt idx="2139">
                  <c:v>0.549013912677764</c:v>
                </c:pt>
                <c:pt idx="2140">
                  <c:v>0.42541185021400402</c:v>
                </c:pt>
                <c:pt idx="2141">
                  <c:v>0.39483827352523798</c:v>
                </c:pt>
                <c:pt idx="2142">
                  <c:v>0.74989324808120705</c:v>
                </c:pt>
                <c:pt idx="2143">
                  <c:v>0.67977297306060702</c:v>
                </c:pt>
                <c:pt idx="2144">
                  <c:v>0.63826882839202803</c:v>
                </c:pt>
                <c:pt idx="2145">
                  <c:v>0.64253222942352295</c:v>
                </c:pt>
                <c:pt idx="2146">
                  <c:v>0.73192602396011297</c:v>
                </c:pt>
                <c:pt idx="2147">
                  <c:v>0.67305779457092196</c:v>
                </c:pt>
                <c:pt idx="2148">
                  <c:v>0.70785307884216297</c:v>
                </c:pt>
                <c:pt idx="2149">
                  <c:v>0.66269874572753895</c:v>
                </c:pt>
                <c:pt idx="2150">
                  <c:v>0.49011409282684298</c:v>
                </c:pt>
                <c:pt idx="2151">
                  <c:v>0.476618111133575</c:v>
                </c:pt>
                <c:pt idx="2152">
                  <c:v>0.64793270826339699</c:v>
                </c:pt>
                <c:pt idx="2153">
                  <c:v>0.600666284561157</c:v>
                </c:pt>
                <c:pt idx="2154">
                  <c:v>0.70200181007385198</c:v>
                </c:pt>
                <c:pt idx="2155">
                  <c:v>0.63898193836212103</c:v>
                </c:pt>
                <c:pt idx="2156">
                  <c:v>0.48297581076621998</c:v>
                </c:pt>
                <c:pt idx="2157">
                  <c:v>0.449632227420806</c:v>
                </c:pt>
                <c:pt idx="2158">
                  <c:v>0.69449758529662997</c:v>
                </c:pt>
                <c:pt idx="2159">
                  <c:v>0.63239961862563998</c:v>
                </c:pt>
                <c:pt idx="2160">
                  <c:v>0.62036257982253995</c:v>
                </c:pt>
                <c:pt idx="2161">
                  <c:v>0.63483393192291204</c:v>
                </c:pt>
                <c:pt idx="2162">
                  <c:v>0.67473506927490201</c:v>
                </c:pt>
                <c:pt idx="2163">
                  <c:v>0.62839514017105103</c:v>
                </c:pt>
                <c:pt idx="2164">
                  <c:v>0.50135129690170199</c:v>
                </c:pt>
                <c:pt idx="2165">
                  <c:v>0.486035346984863</c:v>
                </c:pt>
                <c:pt idx="2166">
                  <c:v>0.59405684471130304</c:v>
                </c:pt>
                <c:pt idx="2167">
                  <c:v>0.56861782073974598</c:v>
                </c:pt>
                <c:pt idx="2168">
                  <c:v>0.490217745304107</c:v>
                </c:pt>
                <c:pt idx="2169">
                  <c:v>0.470694929361343</c:v>
                </c:pt>
                <c:pt idx="2170">
                  <c:v>0.65637034177780096</c:v>
                </c:pt>
                <c:pt idx="2171">
                  <c:v>0.62034112215042103</c:v>
                </c:pt>
                <c:pt idx="2172">
                  <c:v>0.57234370708465498</c:v>
                </c:pt>
                <c:pt idx="2173">
                  <c:v>0.53204250335693304</c:v>
                </c:pt>
                <c:pt idx="2174">
                  <c:v>0.55723011493682795</c:v>
                </c:pt>
                <c:pt idx="2175">
                  <c:v>0.52303385734558105</c:v>
                </c:pt>
                <c:pt idx="2176">
                  <c:v>0.93190902471542303</c:v>
                </c:pt>
                <c:pt idx="2177">
                  <c:v>0.89068514108657804</c:v>
                </c:pt>
                <c:pt idx="2178">
                  <c:v>0.62453907728195102</c:v>
                </c:pt>
                <c:pt idx="2179">
                  <c:v>0.61311173439025801</c:v>
                </c:pt>
                <c:pt idx="2180">
                  <c:v>0.77043664455413796</c:v>
                </c:pt>
                <c:pt idx="2181">
                  <c:v>0.72279149293899503</c:v>
                </c:pt>
                <c:pt idx="2182">
                  <c:v>0.83124166727065996</c:v>
                </c:pt>
                <c:pt idx="2183">
                  <c:v>0.80011045932769698</c:v>
                </c:pt>
                <c:pt idx="2184">
                  <c:v>0.75818794965743996</c:v>
                </c:pt>
                <c:pt idx="2185">
                  <c:v>0.69998121261596602</c:v>
                </c:pt>
                <c:pt idx="2186">
                  <c:v>0.78679847717285101</c:v>
                </c:pt>
                <c:pt idx="2187">
                  <c:v>0.75026988983154297</c:v>
                </c:pt>
                <c:pt idx="2188">
                  <c:v>0.91335439682006803</c:v>
                </c:pt>
                <c:pt idx="2189">
                  <c:v>0.87824690341949396</c:v>
                </c:pt>
                <c:pt idx="2190">
                  <c:v>0.74127346277236905</c:v>
                </c:pt>
                <c:pt idx="2191">
                  <c:v>0.70352661609649603</c:v>
                </c:pt>
                <c:pt idx="2192">
                  <c:v>0.85250747203826904</c:v>
                </c:pt>
                <c:pt idx="2193">
                  <c:v>0.83276253938674905</c:v>
                </c:pt>
                <c:pt idx="2194">
                  <c:v>0.82731419801712003</c:v>
                </c:pt>
                <c:pt idx="2195">
                  <c:v>0.74157786369323697</c:v>
                </c:pt>
                <c:pt idx="2196">
                  <c:v>0.731287240982055</c:v>
                </c:pt>
                <c:pt idx="2197">
                  <c:v>0.71248936653137196</c:v>
                </c:pt>
                <c:pt idx="2198">
                  <c:v>0.84504127502441395</c:v>
                </c:pt>
                <c:pt idx="2199">
                  <c:v>0.78581213951110795</c:v>
                </c:pt>
                <c:pt idx="2200">
                  <c:v>0.99421685934066695</c:v>
                </c:pt>
                <c:pt idx="2201">
                  <c:v>0.94112813472747803</c:v>
                </c:pt>
                <c:pt idx="2202">
                  <c:v>0.77103579044341997</c:v>
                </c:pt>
                <c:pt idx="2203">
                  <c:v>0.750346899032592</c:v>
                </c:pt>
                <c:pt idx="2204">
                  <c:v>0.76804012060165405</c:v>
                </c:pt>
                <c:pt idx="2205">
                  <c:v>0.73748677968978804</c:v>
                </c:pt>
                <c:pt idx="2206">
                  <c:v>0.98803389072418202</c:v>
                </c:pt>
                <c:pt idx="2207">
                  <c:v>0.88141870498657204</c:v>
                </c:pt>
                <c:pt idx="2208">
                  <c:v>0.81125259399413996</c:v>
                </c:pt>
                <c:pt idx="2209">
                  <c:v>0.80482435226440396</c:v>
                </c:pt>
                <c:pt idx="2210">
                  <c:v>0.67216652631759599</c:v>
                </c:pt>
                <c:pt idx="2211">
                  <c:v>0.64010673761367798</c:v>
                </c:pt>
                <c:pt idx="2212">
                  <c:v>0.69951730966567904</c:v>
                </c:pt>
                <c:pt idx="2213">
                  <c:v>0.67575728893279996</c:v>
                </c:pt>
                <c:pt idx="2214">
                  <c:v>0.86585670709609897</c:v>
                </c:pt>
                <c:pt idx="2215">
                  <c:v>0.83409893512725797</c:v>
                </c:pt>
                <c:pt idx="2216">
                  <c:v>1.01251351833343</c:v>
                </c:pt>
                <c:pt idx="2217">
                  <c:v>0.97183907032012895</c:v>
                </c:pt>
                <c:pt idx="2218">
                  <c:v>0.66843938827514604</c:v>
                </c:pt>
                <c:pt idx="2219">
                  <c:v>0.62378418445587103</c:v>
                </c:pt>
                <c:pt idx="2220">
                  <c:v>0.92068815231323198</c:v>
                </c:pt>
                <c:pt idx="2221">
                  <c:v>0.88204228878021196</c:v>
                </c:pt>
                <c:pt idx="2222">
                  <c:v>0.87542355060577304</c:v>
                </c:pt>
                <c:pt idx="2223">
                  <c:v>0.83844518661499001</c:v>
                </c:pt>
                <c:pt idx="2224">
                  <c:v>0.79615426063537598</c:v>
                </c:pt>
                <c:pt idx="2225">
                  <c:v>0.76983052492141701</c:v>
                </c:pt>
                <c:pt idx="2226">
                  <c:v>0.78566437959670998</c:v>
                </c:pt>
                <c:pt idx="2227">
                  <c:v>0.75687170028686501</c:v>
                </c:pt>
                <c:pt idx="2228">
                  <c:v>0.76623725891113204</c:v>
                </c:pt>
                <c:pt idx="2229">
                  <c:v>0.72619771957397405</c:v>
                </c:pt>
                <c:pt idx="2230">
                  <c:v>0.61021697521209695</c:v>
                </c:pt>
                <c:pt idx="2231">
                  <c:v>0.57850265502929599</c:v>
                </c:pt>
                <c:pt idx="2232">
                  <c:v>0.65782731771469105</c:v>
                </c:pt>
                <c:pt idx="2233">
                  <c:v>0.63533675670623702</c:v>
                </c:pt>
                <c:pt idx="2234">
                  <c:v>0.91025596857070901</c:v>
                </c:pt>
                <c:pt idx="2235">
                  <c:v>0.887445569038391</c:v>
                </c:pt>
                <c:pt idx="2236">
                  <c:v>0.739562928676605</c:v>
                </c:pt>
                <c:pt idx="2237">
                  <c:v>0.708584904670715</c:v>
                </c:pt>
                <c:pt idx="2238">
                  <c:v>0.77154833078384399</c:v>
                </c:pt>
                <c:pt idx="2239">
                  <c:v>0.72501045465469305</c:v>
                </c:pt>
                <c:pt idx="2240">
                  <c:v>0.88344097137451105</c:v>
                </c:pt>
                <c:pt idx="2241">
                  <c:v>0.867118120193481</c:v>
                </c:pt>
                <c:pt idx="2242">
                  <c:v>0.80804544687271096</c:v>
                </c:pt>
                <c:pt idx="2243">
                  <c:v>0.77991795539855902</c:v>
                </c:pt>
                <c:pt idx="2244">
                  <c:v>0.763111472129821</c:v>
                </c:pt>
                <c:pt idx="2245">
                  <c:v>0.70064258575439398</c:v>
                </c:pt>
                <c:pt idx="2246">
                  <c:v>0.91788232326507502</c:v>
                </c:pt>
                <c:pt idx="2247">
                  <c:v>0.87716042995452803</c:v>
                </c:pt>
                <c:pt idx="2248">
                  <c:v>0.70328223705291704</c:v>
                </c:pt>
                <c:pt idx="2249">
                  <c:v>0.68660771846771196</c:v>
                </c:pt>
                <c:pt idx="2250">
                  <c:v>0.70933568477630604</c:v>
                </c:pt>
                <c:pt idx="2251">
                  <c:v>0.66368556022643999</c:v>
                </c:pt>
                <c:pt idx="2252">
                  <c:v>0.72556716203689497</c:v>
                </c:pt>
                <c:pt idx="2253">
                  <c:v>0.72382271289825395</c:v>
                </c:pt>
                <c:pt idx="2254">
                  <c:v>0.71379798650741499</c:v>
                </c:pt>
                <c:pt idx="2255">
                  <c:v>0.67260086536407404</c:v>
                </c:pt>
                <c:pt idx="2256">
                  <c:v>0.61705291271209695</c:v>
                </c:pt>
                <c:pt idx="2257">
                  <c:v>0.56917250156402499</c:v>
                </c:pt>
                <c:pt idx="2258">
                  <c:v>0.63343542814254705</c:v>
                </c:pt>
                <c:pt idx="2259">
                  <c:v>0.60844159126281705</c:v>
                </c:pt>
                <c:pt idx="2260">
                  <c:v>0.95814758539199796</c:v>
                </c:pt>
                <c:pt idx="2261">
                  <c:v>0.93705767393112105</c:v>
                </c:pt>
                <c:pt idx="2262">
                  <c:v>0.65450441837310702</c:v>
                </c:pt>
                <c:pt idx="2263">
                  <c:v>0.62790954113006503</c:v>
                </c:pt>
                <c:pt idx="2264">
                  <c:v>0.71883940696716297</c:v>
                </c:pt>
                <c:pt idx="2265">
                  <c:v>0.68729501962661699</c:v>
                </c:pt>
                <c:pt idx="2266">
                  <c:v>0.744834244251251</c:v>
                </c:pt>
                <c:pt idx="2267">
                  <c:v>0.71939754486083896</c:v>
                </c:pt>
                <c:pt idx="2268">
                  <c:v>0.89545071125030495</c:v>
                </c:pt>
                <c:pt idx="2269">
                  <c:v>0.85040497779846103</c:v>
                </c:pt>
                <c:pt idx="2270">
                  <c:v>0.71454238891601496</c:v>
                </c:pt>
                <c:pt idx="2271">
                  <c:v>0.68953400850295998</c:v>
                </c:pt>
                <c:pt idx="2272">
                  <c:v>0.82059592008590698</c:v>
                </c:pt>
                <c:pt idx="2273">
                  <c:v>0.788735210895538</c:v>
                </c:pt>
                <c:pt idx="2274">
                  <c:v>0.80263072252273504</c:v>
                </c:pt>
                <c:pt idx="2275">
                  <c:v>0.77099382877349798</c:v>
                </c:pt>
                <c:pt idx="2276">
                  <c:v>0.80045235157012895</c:v>
                </c:pt>
                <c:pt idx="2277">
                  <c:v>0.78594362735748202</c:v>
                </c:pt>
                <c:pt idx="2278">
                  <c:v>0.66835898160934404</c:v>
                </c:pt>
                <c:pt idx="2279">
                  <c:v>0.62157797813415505</c:v>
                </c:pt>
                <c:pt idx="2280">
                  <c:v>0.57577174901962203</c:v>
                </c:pt>
                <c:pt idx="2281">
                  <c:v>0.55422246456146196</c:v>
                </c:pt>
                <c:pt idx="2282">
                  <c:v>0.71803349256515503</c:v>
                </c:pt>
                <c:pt idx="2283">
                  <c:v>0.69878602027893</c:v>
                </c:pt>
                <c:pt idx="2284">
                  <c:v>0.77008396387100198</c:v>
                </c:pt>
                <c:pt idx="2285">
                  <c:v>0.72053575515747004</c:v>
                </c:pt>
                <c:pt idx="2286">
                  <c:v>0.83235770463943404</c:v>
                </c:pt>
                <c:pt idx="2287">
                  <c:v>0.78872454166412298</c:v>
                </c:pt>
                <c:pt idx="2288">
                  <c:v>0.81645005941390902</c:v>
                </c:pt>
                <c:pt idx="2289">
                  <c:v>0.73537570238113403</c:v>
                </c:pt>
                <c:pt idx="2290">
                  <c:v>0.627921462059021</c:v>
                </c:pt>
                <c:pt idx="2291">
                  <c:v>0.63888794183731001</c:v>
                </c:pt>
                <c:pt idx="2292">
                  <c:v>0.78736591339111295</c:v>
                </c:pt>
                <c:pt idx="2293">
                  <c:v>0.75518786907196001</c:v>
                </c:pt>
                <c:pt idx="2294">
                  <c:v>0.89918804168701105</c:v>
                </c:pt>
                <c:pt idx="2295">
                  <c:v>0.84062939882278398</c:v>
                </c:pt>
                <c:pt idx="2296">
                  <c:v>0.75492846965789795</c:v>
                </c:pt>
                <c:pt idx="2297">
                  <c:v>0.72046297788619995</c:v>
                </c:pt>
                <c:pt idx="2298">
                  <c:v>0.82101583480834905</c:v>
                </c:pt>
                <c:pt idx="2299">
                  <c:v>0.781702280044555</c:v>
                </c:pt>
                <c:pt idx="2300">
                  <c:v>0.87041461467742898</c:v>
                </c:pt>
                <c:pt idx="2301">
                  <c:v>0.85609108209609897</c:v>
                </c:pt>
                <c:pt idx="2302">
                  <c:v>0.60633075237274103</c:v>
                </c:pt>
                <c:pt idx="2303">
                  <c:v>0.57037651538848799</c:v>
                </c:pt>
                <c:pt idx="2304">
                  <c:v>0.71494346857070901</c:v>
                </c:pt>
                <c:pt idx="2305">
                  <c:v>0.68359816074371305</c:v>
                </c:pt>
                <c:pt idx="2306">
                  <c:v>0.79700887203216497</c:v>
                </c:pt>
                <c:pt idx="2307">
                  <c:v>0.75672912597656194</c:v>
                </c:pt>
                <c:pt idx="2308">
                  <c:v>0.77442359924316395</c:v>
                </c:pt>
                <c:pt idx="2309">
                  <c:v>0.76568436622619596</c:v>
                </c:pt>
                <c:pt idx="2310">
                  <c:v>0.71809756755828802</c:v>
                </c:pt>
                <c:pt idx="2311">
                  <c:v>0.67805689573287897</c:v>
                </c:pt>
                <c:pt idx="2312">
                  <c:v>0.58296024799346902</c:v>
                </c:pt>
                <c:pt idx="2313">
                  <c:v>0.54325056076049805</c:v>
                </c:pt>
                <c:pt idx="2314">
                  <c:v>0.643737852573394</c:v>
                </c:pt>
                <c:pt idx="2315">
                  <c:v>0.63147819042205799</c:v>
                </c:pt>
                <c:pt idx="2316">
                  <c:v>0.65561628341674805</c:v>
                </c:pt>
                <c:pt idx="2317">
                  <c:v>0.63999903202056796</c:v>
                </c:pt>
                <c:pt idx="2318">
                  <c:v>0.560646831989288</c:v>
                </c:pt>
                <c:pt idx="2319">
                  <c:v>0.52922946214675903</c:v>
                </c:pt>
                <c:pt idx="2320">
                  <c:v>0.718927502632141</c:v>
                </c:pt>
                <c:pt idx="2321">
                  <c:v>0.67627167701721103</c:v>
                </c:pt>
                <c:pt idx="2322">
                  <c:v>0.73074454069137496</c:v>
                </c:pt>
                <c:pt idx="2323">
                  <c:v>0.70520454645156805</c:v>
                </c:pt>
                <c:pt idx="2324">
                  <c:v>0.55461061000823897</c:v>
                </c:pt>
                <c:pt idx="2325">
                  <c:v>0.54590094089508001</c:v>
                </c:pt>
                <c:pt idx="2326">
                  <c:v>0.60154271125793402</c:v>
                </c:pt>
                <c:pt idx="2327">
                  <c:v>0.560249924659729</c:v>
                </c:pt>
                <c:pt idx="2328">
                  <c:v>0.56438803672790505</c:v>
                </c:pt>
                <c:pt idx="2329">
                  <c:v>0.53954529762268</c:v>
                </c:pt>
                <c:pt idx="2330">
                  <c:v>0.56153810024261397</c:v>
                </c:pt>
                <c:pt idx="2331">
                  <c:v>0.54730749130249001</c:v>
                </c:pt>
                <c:pt idx="2332">
                  <c:v>0.53651618957519498</c:v>
                </c:pt>
                <c:pt idx="2333">
                  <c:v>0.52426278591155995</c:v>
                </c:pt>
                <c:pt idx="2334">
                  <c:v>0.80481636524200395</c:v>
                </c:pt>
                <c:pt idx="2335">
                  <c:v>0.76403713226318304</c:v>
                </c:pt>
                <c:pt idx="2336">
                  <c:v>0.65246993303298895</c:v>
                </c:pt>
                <c:pt idx="2337">
                  <c:v>0.61533224582672097</c:v>
                </c:pt>
                <c:pt idx="2338">
                  <c:v>0.64069503545761097</c:v>
                </c:pt>
                <c:pt idx="2339">
                  <c:v>0.58697164058685303</c:v>
                </c:pt>
                <c:pt idx="2340">
                  <c:v>0.54773128032684304</c:v>
                </c:pt>
                <c:pt idx="2341">
                  <c:v>0.53820109367370605</c:v>
                </c:pt>
                <c:pt idx="2342">
                  <c:v>0.49594187736511203</c:v>
                </c:pt>
                <c:pt idx="2343">
                  <c:v>0.48369792103767301</c:v>
                </c:pt>
                <c:pt idx="2344">
                  <c:v>0.60249722003936701</c:v>
                </c:pt>
                <c:pt idx="2345">
                  <c:v>0.58320868015289296</c:v>
                </c:pt>
                <c:pt idx="2346">
                  <c:v>0.61757969856262196</c:v>
                </c:pt>
                <c:pt idx="2347">
                  <c:v>0.58256554603576605</c:v>
                </c:pt>
                <c:pt idx="2348">
                  <c:v>0.59243285655975297</c:v>
                </c:pt>
                <c:pt idx="2349">
                  <c:v>0.56067824363708496</c:v>
                </c:pt>
                <c:pt idx="2350">
                  <c:v>0.76703333854675204</c:v>
                </c:pt>
                <c:pt idx="2351">
                  <c:v>0.72535443305969205</c:v>
                </c:pt>
                <c:pt idx="2352">
                  <c:v>0.563909351825714</c:v>
                </c:pt>
                <c:pt idx="2353">
                  <c:v>0.54712706804275502</c:v>
                </c:pt>
                <c:pt idx="2354">
                  <c:v>0.50204348564147905</c:v>
                </c:pt>
                <c:pt idx="2355">
                  <c:v>0.488059431314468</c:v>
                </c:pt>
                <c:pt idx="2356">
                  <c:v>0.52193605899810702</c:v>
                </c:pt>
                <c:pt idx="2357">
                  <c:v>0.50647276639938299</c:v>
                </c:pt>
                <c:pt idx="2358">
                  <c:v>0.81185567378997803</c:v>
                </c:pt>
                <c:pt idx="2359">
                  <c:v>0.73324263095855702</c:v>
                </c:pt>
                <c:pt idx="2360">
                  <c:v>0.53416645526885898</c:v>
                </c:pt>
                <c:pt idx="2361">
                  <c:v>0.52102005481719904</c:v>
                </c:pt>
                <c:pt idx="2362">
                  <c:v>0.80690908432006803</c:v>
                </c:pt>
                <c:pt idx="2363">
                  <c:v>0.77616584300994795</c:v>
                </c:pt>
                <c:pt idx="2364">
                  <c:v>0.81161820888519198</c:v>
                </c:pt>
                <c:pt idx="2365">
                  <c:v>0.76319313049316395</c:v>
                </c:pt>
                <c:pt idx="2366">
                  <c:v>0.70843380689620905</c:v>
                </c:pt>
                <c:pt idx="2367">
                  <c:v>0.67925298213958696</c:v>
                </c:pt>
                <c:pt idx="2368">
                  <c:v>0.54374384880065896</c:v>
                </c:pt>
                <c:pt idx="2369">
                  <c:v>0.51808154582977295</c:v>
                </c:pt>
                <c:pt idx="2370">
                  <c:v>0.62584674358367898</c:v>
                </c:pt>
                <c:pt idx="2371">
                  <c:v>0.59825253486633301</c:v>
                </c:pt>
                <c:pt idx="2372">
                  <c:v>0.53114616870880105</c:v>
                </c:pt>
                <c:pt idx="2373">
                  <c:v>0.497659802436828</c:v>
                </c:pt>
                <c:pt idx="2374">
                  <c:v>0.67971688508987405</c:v>
                </c:pt>
                <c:pt idx="2375">
                  <c:v>0.65557706356048495</c:v>
                </c:pt>
                <c:pt idx="2376">
                  <c:v>0.70315194129943803</c:v>
                </c:pt>
                <c:pt idx="2377">
                  <c:v>0.63137519359588601</c:v>
                </c:pt>
                <c:pt idx="2378">
                  <c:v>0.48509648442268299</c:v>
                </c:pt>
                <c:pt idx="2379">
                  <c:v>0.47409921884536699</c:v>
                </c:pt>
                <c:pt idx="2380">
                  <c:v>0.79124355316162098</c:v>
                </c:pt>
                <c:pt idx="2381">
                  <c:v>0.776800036430358</c:v>
                </c:pt>
                <c:pt idx="2382">
                  <c:v>0.86157953739166204</c:v>
                </c:pt>
                <c:pt idx="2383">
                  <c:v>0.82068860530853205</c:v>
                </c:pt>
                <c:pt idx="2384">
                  <c:v>0.64585304260253895</c:v>
                </c:pt>
                <c:pt idx="2385">
                  <c:v>0.60115528106689398</c:v>
                </c:pt>
                <c:pt idx="2386">
                  <c:v>0.69048410654067904</c:v>
                </c:pt>
                <c:pt idx="2387">
                  <c:v>0.6528902053833</c:v>
                </c:pt>
                <c:pt idx="2388">
                  <c:v>0.75202041864395097</c:v>
                </c:pt>
                <c:pt idx="2389">
                  <c:v>0.73515862226486195</c:v>
                </c:pt>
                <c:pt idx="2390">
                  <c:v>0.49774631857871998</c:v>
                </c:pt>
                <c:pt idx="2391">
                  <c:v>0.472399741411209</c:v>
                </c:pt>
                <c:pt idx="2392">
                  <c:v>0.74940872192382801</c:v>
                </c:pt>
                <c:pt idx="2393">
                  <c:v>0.70903646945953303</c:v>
                </c:pt>
                <c:pt idx="2394">
                  <c:v>0.58644485473632801</c:v>
                </c:pt>
                <c:pt idx="2395">
                  <c:v>0.56571006774902299</c:v>
                </c:pt>
                <c:pt idx="2396">
                  <c:v>0.85129225254058805</c:v>
                </c:pt>
                <c:pt idx="2397">
                  <c:v>0.81542682647705</c:v>
                </c:pt>
                <c:pt idx="2398">
                  <c:v>0.70091831684112504</c:v>
                </c:pt>
                <c:pt idx="2399">
                  <c:v>0.65725523233413696</c:v>
                </c:pt>
                <c:pt idx="2400">
                  <c:v>0.74940538406372004</c:v>
                </c:pt>
                <c:pt idx="2401">
                  <c:v>0.72205007076263406</c:v>
                </c:pt>
                <c:pt idx="2402">
                  <c:v>0.55818939208984297</c:v>
                </c:pt>
                <c:pt idx="2403">
                  <c:v>0.54172086715698198</c:v>
                </c:pt>
                <c:pt idx="2404">
                  <c:v>0.55678462982177701</c:v>
                </c:pt>
                <c:pt idx="2405">
                  <c:v>0.53318309783935502</c:v>
                </c:pt>
                <c:pt idx="2406">
                  <c:v>0.59168744087219205</c:v>
                </c:pt>
                <c:pt idx="2407">
                  <c:v>0.56806266307830799</c:v>
                </c:pt>
                <c:pt idx="2408">
                  <c:v>0.63159799575805597</c:v>
                </c:pt>
                <c:pt idx="2409">
                  <c:v>0.619701027870178</c:v>
                </c:pt>
                <c:pt idx="2410">
                  <c:v>0.583152055740356</c:v>
                </c:pt>
                <c:pt idx="2411">
                  <c:v>0.53626292943954401</c:v>
                </c:pt>
                <c:pt idx="2412">
                  <c:v>0.57230472564697199</c:v>
                </c:pt>
                <c:pt idx="2413">
                  <c:v>0.54193603992462103</c:v>
                </c:pt>
                <c:pt idx="2414">
                  <c:v>0.544217228889465</c:v>
                </c:pt>
                <c:pt idx="2415">
                  <c:v>0.53952795267105103</c:v>
                </c:pt>
                <c:pt idx="2416">
                  <c:v>0.55703818798065097</c:v>
                </c:pt>
                <c:pt idx="2417">
                  <c:v>0.532603859901428</c:v>
                </c:pt>
                <c:pt idx="2418">
                  <c:v>0.58889275789260798</c:v>
                </c:pt>
                <c:pt idx="2419">
                  <c:v>0.55253928899765004</c:v>
                </c:pt>
                <c:pt idx="2420">
                  <c:v>0.41670718789100603</c:v>
                </c:pt>
                <c:pt idx="2421">
                  <c:v>0.39962381124496399</c:v>
                </c:pt>
                <c:pt idx="2422">
                  <c:v>0.54852867126464799</c:v>
                </c:pt>
                <c:pt idx="2423">
                  <c:v>0.52868503332137995</c:v>
                </c:pt>
                <c:pt idx="2424">
                  <c:v>0.73336470127105702</c:v>
                </c:pt>
                <c:pt idx="2425">
                  <c:v>0.71366918087005604</c:v>
                </c:pt>
                <c:pt idx="2426">
                  <c:v>0.72896134853363004</c:v>
                </c:pt>
                <c:pt idx="2427">
                  <c:v>0.70959949493408203</c:v>
                </c:pt>
                <c:pt idx="2428">
                  <c:v>0.79284298419952304</c:v>
                </c:pt>
                <c:pt idx="2429">
                  <c:v>0.75941991806030196</c:v>
                </c:pt>
                <c:pt idx="2430">
                  <c:v>0.67605692148208596</c:v>
                </c:pt>
                <c:pt idx="2431">
                  <c:v>0.64788711071014404</c:v>
                </c:pt>
                <c:pt idx="2432">
                  <c:v>0.68909049034118597</c:v>
                </c:pt>
                <c:pt idx="2433">
                  <c:v>0.65701740980148304</c:v>
                </c:pt>
                <c:pt idx="2434">
                  <c:v>0.45256680250167802</c:v>
                </c:pt>
                <c:pt idx="2435">
                  <c:v>0.44010618329048101</c:v>
                </c:pt>
                <c:pt idx="2436">
                  <c:v>0.75946629047393799</c:v>
                </c:pt>
                <c:pt idx="2437">
                  <c:v>0.72212141752242998</c:v>
                </c:pt>
                <c:pt idx="2438">
                  <c:v>0.52185988426208496</c:v>
                </c:pt>
                <c:pt idx="2439">
                  <c:v>0.48170408606529203</c:v>
                </c:pt>
                <c:pt idx="2440">
                  <c:v>0.62856352329254095</c:v>
                </c:pt>
                <c:pt idx="2441">
                  <c:v>0.61225730180740301</c:v>
                </c:pt>
                <c:pt idx="2442">
                  <c:v>0.510032057762146</c:v>
                </c:pt>
                <c:pt idx="2443">
                  <c:v>0.49171286821365301</c:v>
                </c:pt>
                <c:pt idx="2444">
                  <c:v>0.66190230846404996</c:v>
                </c:pt>
                <c:pt idx="2445">
                  <c:v>0.639110326766967</c:v>
                </c:pt>
                <c:pt idx="2446">
                  <c:v>0.72885257005691495</c:v>
                </c:pt>
                <c:pt idx="2447">
                  <c:v>0.679007709026336</c:v>
                </c:pt>
                <c:pt idx="2448">
                  <c:v>0.50310868024826005</c:v>
                </c:pt>
                <c:pt idx="2449">
                  <c:v>0.47569796442985501</c:v>
                </c:pt>
                <c:pt idx="2450">
                  <c:v>0.54236936569213801</c:v>
                </c:pt>
                <c:pt idx="2451">
                  <c:v>0.529715716838836</c:v>
                </c:pt>
                <c:pt idx="2452">
                  <c:v>0.40727573633193898</c:v>
                </c:pt>
                <c:pt idx="2453">
                  <c:v>0.39785379171371399</c:v>
                </c:pt>
                <c:pt idx="2454">
                  <c:v>0.78007078170776301</c:v>
                </c:pt>
                <c:pt idx="2455">
                  <c:v>0.72974491119384699</c:v>
                </c:pt>
                <c:pt idx="2456">
                  <c:v>0.49823781847953702</c:v>
                </c:pt>
                <c:pt idx="2457">
                  <c:v>0.46600449085235501</c:v>
                </c:pt>
                <c:pt idx="2458">
                  <c:v>0.42221960425376798</c:v>
                </c:pt>
                <c:pt idx="2459">
                  <c:v>0.401070356369018</c:v>
                </c:pt>
                <c:pt idx="2460">
                  <c:v>0.57183945178985596</c:v>
                </c:pt>
                <c:pt idx="2461">
                  <c:v>0.56661862134933405</c:v>
                </c:pt>
                <c:pt idx="2462">
                  <c:v>0.61029708385467496</c:v>
                </c:pt>
                <c:pt idx="2463">
                  <c:v>0.57722824811935403</c:v>
                </c:pt>
                <c:pt idx="2464">
                  <c:v>0.48868027329444802</c:v>
                </c:pt>
                <c:pt idx="2465">
                  <c:v>0.44975593686103799</c:v>
                </c:pt>
                <c:pt idx="2466">
                  <c:v>0.72468519210815396</c:v>
                </c:pt>
                <c:pt idx="2467">
                  <c:v>0.67990267276763905</c:v>
                </c:pt>
                <c:pt idx="2468">
                  <c:v>0.76815855503082198</c:v>
                </c:pt>
                <c:pt idx="2469">
                  <c:v>0.729605913162231</c:v>
                </c:pt>
                <c:pt idx="2470">
                  <c:v>0.56653189659118597</c:v>
                </c:pt>
                <c:pt idx="2471">
                  <c:v>0.54191857576370195</c:v>
                </c:pt>
                <c:pt idx="2472">
                  <c:v>0.57490307092666604</c:v>
                </c:pt>
                <c:pt idx="2473">
                  <c:v>0.55200159549713101</c:v>
                </c:pt>
                <c:pt idx="2474">
                  <c:v>0.57160055637359597</c:v>
                </c:pt>
                <c:pt idx="2475">
                  <c:v>0.54978406429290705</c:v>
                </c:pt>
                <c:pt idx="2476">
                  <c:v>0.50635468959808305</c:v>
                </c:pt>
                <c:pt idx="2477">
                  <c:v>0.47549107670783902</c:v>
                </c:pt>
                <c:pt idx="2478">
                  <c:v>0.60821080207824696</c:v>
                </c:pt>
                <c:pt idx="2479">
                  <c:v>0.57883596420287997</c:v>
                </c:pt>
                <c:pt idx="2480">
                  <c:v>0.57696640491485596</c:v>
                </c:pt>
                <c:pt idx="2481">
                  <c:v>0.55347621440887396</c:v>
                </c:pt>
                <c:pt idx="2482">
                  <c:v>0.54038369655609098</c:v>
                </c:pt>
                <c:pt idx="2483">
                  <c:v>0.52451372146606401</c:v>
                </c:pt>
                <c:pt idx="2484">
                  <c:v>0.57849895954132002</c:v>
                </c:pt>
                <c:pt idx="2485">
                  <c:v>0.55378979444503695</c:v>
                </c:pt>
                <c:pt idx="2486">
                  <c:v>0.45446801185607899</c:v>
                </c:pt>
                <c:pt idx="2487">
                  <c:v>0.41647574305534302</c:v>
                </c:pt>
                <c:pt idx="2488">
                  <c:v>0.55952203273773105</c:v>
                </c:pt>
                <c:pt idx="2489">
                  <c:v>0.52401828765869096</c:v>
                </c:pt>
                <c:pt idx="2490">
                  <c:v>0.78284347057342496</c:v>
                </c:pt>
                <c:pt idx="2491">
                  <c:v>0.75882095098495395</c:v>
                </c:pt>
                <c:pt idx="2492">
                  <c:v>0.42000144720077498</c:v>
                </c:pt>
                <c:pt idx="2493">
                  <c:v>0.38575634360313399</c:v>
                </c:pt>
                <c:pt idx="2494">
                  <c:v>0.64191603660583496</c:v>
                </c:pt>
                <c:pt idx="2495">
                  <c:v>0.62294900417327803</c:v>
                </c:pt>
                <c:pt idx="2496">
                  <c:v>0.54402095079421997</c:v>
                </c:pt>
                <c:pt idx="2497">
                  <c:v>0.51863408088684004</c:v>
                </c:pt>
                <c:pt idx="2498">
                  <c:v>0.50882560014724698</c:v>
                </c:pt>
                <c:pt idx="2499">
                  <c:v>0.45169851183891202</c:v>
                </c:pt>
                <c:pt idx="2500">
                  <c:v>0.55041146278381303</c:v>
                </c:pt>
                <c:pt idx="2501">
                  <c:v>0.534498810768127</c:v>
                </c:pt>
                <c:pt idx="2502">
                  <c:v>0.56731432676315297</c:v>
                </c:pt>
                <c:pt idx="2503">
                  <c:v>0.54772531986236495</c:v>
                </c:pt>
                <c:pt idx="2504">
                  <c:v>0.670232653617858</c:v>
                </c:pt>
                <c:pt idx="2505">
                  <c:v>0.61698675155639604</c:v>
                </c:pt>
                <c:pt idx="2506">
                  <c:v>0.73562812805175704</c:v>
                </c:pt>
                <c:pt idx="2507">
                  <c:v>0.70679134130477905</c:v>
                </c:pt>
                <c:pt idx="2508">
                  <c:v>0.47714263200759799</c:v>
                </c:pt>
                <c:pt idx="2509">
                  <c:v>0.454130709171295</c:v>
                </c:pt>
                <c:pt idx="2510">
                  <c:v>0.55910903215408303</c:v>
                </c:pt>
                <c:pt idx="2511">
                  <c:v>0.52090299129485995</c:v>
                </c:pt>
                <c:pt idx="2512">
                  <c:v>0.62027692794799805</c:v>
                </c:pt>
                <c:pt idx="2513">
                  <c:v>0.62014842033386197</c:v>
                </c:pt>
                <c:pt idx="2514">
                  <c:v>0.495889902114868</c:v>
                </c:pt>
                <c:pt idx="2515">
                  <c:v>0.47238522768020602</c:v>
                </c:pt>
                <c:pt idx="2516">
                  <c:v>0.61347854137420599</c:v>
                </c:pt>
                <c:pt idx="2517">
                  <c:v>0.55991804599761896</c:v>
                </c:pt>
                <c:pt idx="2518">
                  <c:v>0.48604416847228998</c:v>
                </c:pt>
                <c:pt idx="2519">
                  <c:v>0.46259176731109602</c:v>
                </c:pt>
                <c:pt idx="2520">
                  <c:v>0.56868022680282504</c:v>
                </c:pt>
                <c:pt idx="2521">
                  <c:v>0.54811477661132801</c:v>
                </c:pt>
                <c:pt idx="2522">
                  <c:v>0.554737508296966</c:v>
                </c:pt>
                <c:pt idx="2523">
                  <c:v>0.51698005199432295</c:v>
                </c:pt>
                <c:pt idx="2524">
                  <c:v>0.59706795215606601</c:v>
                </c:pt>
                <c:pt idx="2525">
                  <c:v>0.56773191690444902</c:v>
                </c:pt>
                <c:pt idx="2526">
                  <c:v>0.62339943647384599</c:v>
                </c:pt>
                <c:pt idx="2527">
                  <c:v>0.60369998216628995</c:v>
                </c:pt>
                <c:pt idx="2528">
                  <c:v>0.69803357124328602</c:v>
                </c:pt>
                <c:pt idx="2529">
                  <c:v>0.66361814737319902</c:v>
                </c:pt>
                <c:pt idx="2530">
                  <c:v>0.56587898731231601</c:v>
                </c:pt>
                <c:pt idx="2531">
                  <c:v>0.53093993663787797</c:v>
                </c:pt>
                <c:pt idx="2532">
                  <c:v>0.47823035717010498</c:v>
                </c:pt>
                <c:pt idx="2533">
                  <c:v>0.46974581480026201</c:v>
                </c:pt>
                <c:pt idx="2534">
                  <c:v>0.45552802085876398</c:v>
                </c:pt>
                <c:pt idx="2535">
                  <c:v>0.44667166471481301</c:v>
                </c:pt>
                <c:pt idx="2536">
                  <c:v>0.550803422927856</c:v>
                </c:pt>
                <c:pt idx="2537">
                  <c:v>0.52476763725280695</c:v>
                </c:pt>
                <c:pt idx="2538">
                  <c:v>0.427150458097457</c:v>
                </c:pt>
                <c:pt idx="2539">
                  <c:v>0.40564996004104598</c:v>
                </c:pt>
                <c:pt idx="2540">
                  <c:v>0.74936091899871804</c:v>
                </c:pt>
                <c:pt idx="2541">
                  <c:v>0.72753441333770696</c:v>
                </c:pt>
                <c:pt idx="2542">
                  <c:v>0.56853193044662398</c:v>
                </c:pt>
                <c:pt idx="2543">
                  <c:v>0.53470736742019598</c:v>
                </c:pt>
                <c:pt idx="2544">
                  <c:v>0.39767503738403298</c:v>
                </c:pt>
                <c:pt idx="2545">
                  <c:v>0.38242244720458901</c:v>
                </c:pt>
                <c:pt idx="2546">
                  <c:v>0.62230241298675504</c:v>
                </c:pt>
                <c:pt idx="2547">
                  <c:v>0.60668849945068304</c:v>
                </c:pt>
                <c:pt idx="2548">
                  <c:v>0.44918757677078203</c:v>
                </c:pt>
                <c:pt idx="2549">
                  <c:v>0.429163128137588</c:v>
                </c:pt>
                <c:pt idx="2550">
                  <c:v>0.441242605447769</c:v>
                </c:pt>
                <c:pt idx="2551">
                  <c:v>0.42841380834579401</c:v>
                </c:pt>
                <c:pt idx="2552">
                  <c:v>0.59791874885559004</c:v>
                </c:pt>
                <c:pt idx="2553">
                  <c:v>0.57398080825805597</c:v>
                </c:pt>
                <c:pt idx="2554">
                  <c:v>0.60116815567016602</c:v>
                </c:pt>
                <c:pt idx="2555">
                  <c:v>0.56794154644012396</c:v>
                </c:pt>
                <c:pt idx="2556">
                  <c:v>0.65931022167205799</c:v>
                </c:pt>
                <c:pt idx="2557">
                  <c:v>0.63011753559112504</c:v>
                </c:pt>
                <c:pt idx="2558">
                  <c:v>0.36425125598907399</c:v>
                </c:pt>
                <c:pt idx="2559">
                  <c:v>0.34693995118141102</c:v>
                </c:pt>
                <c:pt idx="2560">
                  <c:v>0.50925719738006503</c:v>
                </c:pt>
                <c:pt idx="2561">
                  <c:v>0.49051928520202598</c:v>
                </c:pt>
                <c:pt idx="2562">
                  <c:v>0.59087085723876898</c:v>
                </c:pt>
                <c:pt idx="2563">
                  <c:v>0.56576800346374501</c:v>
                </c:pt>
                <c:pt idx="2564">
                  <c:v>0.58314597606658902</c:v>
                </c:pt>
                <c:pt idx="2565">
                  <c:v>0.53605639934539795</c:v>
                </c:pt>
                <c:pt idx="2566">
                  <c:v>0.30844604969024603</c:v>
                </c:pt>
                <c:pt idx="2567">
                  <c:v>0.283409774303436</c:v>
                </c:pt>
                <c:pt idx="2568">
                  <c:v>0.54958713054656905</c:v>
                </c:pt>
                <c:pt idx="2569">
                  <c:v>0.53399980068206698</c:v>
                </c:pt>
                <c:pt idx="2570">
                  <c:v>0.39147838950157099</c:v>
                </c:pt>
                <c:pt idx="2571">
                  <c:v>0.36254262924194303</c:v>
                </c:pt>
                <c:pt idx="2572">
                  <c:v>0.55361056327819802</c:v>
                </c:pt>
                <c:pt idx="2573">
                  <c:v>0.54275864362716597</c:v>
                </c:pt>
                <c:pt idx="2574">
                  <c:v>0.53145444393157903</c:v>
                </c:pt>
                <c:pt idx="2575">
                  <c:v>0.50616204738616899</c:v>
                </c:pt>
                <c:pt idx="2576">
                  <c:v>0.59835761785507202</c:v>
                </c:pt>
                <c:pt idx="2577">
                  <c:v>0.55287683010101296</c:v>
                </c:pt>
                <c:pt idx="2578">
                  <c:v>0.57539623975753695</c:v>
                </c:pt>
                <c:pt idx="2579">
                  <c:v>0.53352081775665205</c:v>
                </c:pt>
                <c:pt idx="2580">
                  <c:v>0.50583297014236395</c:v>
                </c:pt>
                <c:pt idx="2581">
                  <c:v>0.47495788335800099</c:v>
                </c:pt>
                <c:pt idx="2582">
                  <c:v>0.62733447551727295</c:v>
                </c:pt>
                <c:pt idx="2583">
                  <c:v>0.58787560462951605</c:v>
                </c:pt>
                <c:pt idx="2584">
                  <c:v>0.46493619680404602</c:v>
                </c:pt>
                <c:pt idx="2585">
                  <c:v>0.449049532413482</c:v>
                </c:pt>
                <c:pt idx="2586">
                  <c:v>0.56334978342056197</c:v>
                </c:pt>
                <c:pt idx="2587">
                  <c:v>0.54616302251815796</c:v>
                </c:pt>
                <c:pt idx="2588">
                  <c:v>0.37138062715530301</c:v>
                </c:pt>
                <c:pt idx="2589">
                  <c:v>0.35973030328750599</c:v>
                </c:pt>
                <c:pt idx="2590">
                  <c:v>0.49551749229431102</c:v>
                </c:pt>
                <c:pt idx="2591">
                  <c:v>0.47303408384323098</c:v>
                </c:pt>
                <c:pt idx="2592">
                  <c:v>0.53088128566741899</c:v>
                </c:pt>
                <c:pt idx="2593">
                  <c:v>0.50111269950866699</c:v>
                </c:pt>
                <c:pt idx="2594">
                  <c:v>0.28703641891479398</c:v>
                </c:pt>
                <c:pt idx="2595">
                  <c:v>0.26506561040878202</c:v>
                </c:pt>
                <c:pt idx="2596">
                  <c:v>0.43480300903320301</c:v>
                </c:pt>
                <c:pt idx="2597">
                  <c:v>0.40562742948532099</c:v>
                </c:pt>
                <c:pt idx="2598">
                  <c:v>0.41426455974578802</c:v>
                </c:pt>
                <c:pt idx="2599">
                  <c:v>0.39826178550720198</c:v>
                </c:pt>
                <c:pt idx="2600">
                  <c:v>0.48068755865097001</c:v>
                </c:pt>
                <c:pt idx="2601">
                  <c:v>0.46120902895927401</c:v>
                </c:pt>
                <c:pt idx="2602">
                  <c:v>0.44050556421279902</c:v>
                </c:pt>
                <c:pt idx="2603">
                  <c:v>0.40631550550460799</c:v>
                </c:pt>
                <c:pt idx="2604">
                  <c:v>0.42999911308288502</c:v>
                </c:pt>
                <c:pt idx="2605">
                  <c:v>0.40080189704894997</c:v>
                </c:pt>
                <c:pt idx="2606">
                  <c:v>0.46093136072158802</c:v>
                </c:pt>
                <c:pt idx="2607">
                  <c:v>0.43255025148391701</c:v>
                </c:pt>
                <c:pt idx="2608">
                  <c:v>0.52903652191162098</c:v>
                </c:pt>
                <c:pt idx="2609">
                  <c:v>0.51352018117904596</c:v>
                </c:pt>
                <c:pt idx="2610">
                  <c:v>0.75246125459670998</c:v>
                </c:pt>
                <c:pt idx="2611">
                  <c:v>0.70056772232055597</c:v>
                </c:pt>
                <c:pt idx="2612">
                  <c:v>0.43137398362159701</c:v>
                </c:pt>
                <c:pt idx="2613">
                  <c:v>0.39866796135902399</c:v>
                </c:pt>
                <c:pt idx="2614">
                  <c:v>0.33975121378898598</c:v>
                </c:pt>
                <c:pt idx="2615">
                  <c:v>0.332376778125762</c:v>
                </c:pt>
                <c:pt idx="2616">
                  <c:v>0.419138193130493</c:v>
                </c:pt>
                <c:pt idx="2617">
                  <c:v>0.40607348084449701</c:v>
                </c:pt>
                <c:pt idx="2618">
                  <c:v>0.72314566373824996</c:v>
                </c:pt>
                <c:pt idx="2619">
                  <c:v>0.68799269199371305</c:v>
                </c:pt>
                <c:pt idx="2620">
                  <c:v>0.44684565067291199</c:v>
                </c:pt>
                <c:pt idx="2621">
                  <c:v>0.41514208912849399</c:v>
                </c:pt>
                <c:pt idx="2622">
                  <c:v>0.51493918895721402</c:v>
                </c:pt>
                <c:pt idx="2623">
                  <c:v>0.48712778091430597</c:v>
                </c:pt>
                <c:pt idx="2624">
                  <c:v>0.50299715995788497</c:v>
                </c:pt>
                <c:pt idx="2625">
                  <c:v>0.47615349292755099</c:v>
                </c:pt>
                <c:pt idx="2626">
                  <c:v>0.39425033330917297</c:v>
                </c:pt>
                <c:pt idx="2627">
                  <c:v>0.38351434469223</c:v>
                </c:pt>
                <c:pt idx="2628">
                  <c:v>0.70184791088104204</c:v>
                </c:pt>
                <c:pt idx="2629">
                  <c:v>0.65311729907989502</c:v>
                </c:pt>
                <c:pt idx="2630">
                  <c:v>0.48254221677780101</c:v>
                </c:pt>
                <c:pt idx="2631">
                  <c:v>0.45256161689758301</c:v>
                </c:pt>
                <c:pt idx="2632">
                  <c:v>0.64016765356063798</c:v>
                </c:pt>
                <c:pt idx="2633">
                  <c:v>0.605027735233306</c:v>
                </c:pt>
                <c:pt idx="2634">
                  <c:v>0.391310274600982</c:v>
                </c:pt>
                <c:pt idx="2635">
                  <c:v>0.37441977858543302</c:v>
                </c:pt>
                <c:pt idx="2636">
                  <c:v>0.49277693033218301</c:v>
                </c:pt>
                <c:pt idx="2637">
                  <c:v>0.46048367023468001</c:v>
                </c:pt>
                <c:pt idx="2638">
                  <c:v>0.47913724184036199</c:v>
                </c:pt>
                <c:pt idx="2639">
                  <c:v>0.45054870843887301</c:v>
                </c:pt>
                <c:pt idx="2640">
                  <c:v>0.53457480669021595</c:v>
                </c:pt>
                <c:pt idx="2641">
                  <c:v>0.51198637485504095</c:v>
                </c:pt>
                <c:pt idx="2642">
                  <c:v>0.54739809036254805</c:v>
                </c:pt>
                <c:pt idx="2643">
                  <c:v>0.52668821811676003</c:v>
                </c:pt>
                <c:pt idx="2644">
                  <c:v>0.492211192846298</c:v>
                </c:pt>
                <c:pt idx="2645">
                  <c:v>0.45792847871780301</c:v>
                </c:pt>
                <c:pt idx="2646">
                  <c:v>0.58244621753692605</c:v>
                </c:pt>
                <c:pt idx="2647">
                  <c:v>0.53779292106628396</c:v>
                </c:pt>
                <c:pt idx="2648">
                  <c:v>0.48961052298545799</c:v>
                </c:pt>
                <c:pt idx="2649">
                  <c:v>0.470256447792053</c:v>
                </c:pt>
                <c:pt idx="2650">
                  <c:v>0.355593562126159</c:v>
                </c:pt>
                <c:pt idx="2651">
                  <c:v>0.34293061494827198</c:v>
                </c:pt>
                <c:pt idx="2652">
                  <c:v>0.54803049564361495</c:v>
                </c:pt>
                <c:pt idx="2653">
                  <c:v>0.51621949672698897</c:v>
                </c:pt>
                <c:pt idx="2654">
                  <c:v>0.58091568946838301</c:v>
                </c:pt>
                <c:pt idx="2655">
                  <c:v>0.547046899795532</c:v>
                </c:pt>
                <c:pt idx="2656">
                  <c:v>0.50677907466888406</c:v>
                </c:pt>
                <c:pt idx="2657">
                  <c:v>0.478059351444244</c:v>
                </c:pt>
                <c:pt idx="2658">
                  <c:v>0.66786545515060403</c:v>
                </c:pt>
                <c:pt idx="2659">
                  <c:v>0.63114273548126198</c:v>
                </c:pt>
                <c:pt idx="2660">
                  <c:v>0.52054059505462602</c:v>
                </c:pt>
                <c:pt idx="2661">
                  <c:v>0.50139719247817904</c:v>
                </c:pt>
                <c:pt idx="2662">
                  <c:v>0.38432228565215998</c:v>
                </c:pt>
                <c:pt idx="2663">
                  <c:v>0.35680988430976801</c:v>
                </c:pt>
                <c:pt idx="2664">
                  <c:v>0.36518287658691401</c:v>
                </c:pt>
                <c:pt idx="2665">
                  <c:v>0.35412991046905501</c:v>
                </c:pt>
                <c:pt idx="2666">
                  <c:v>0.43223679065704301</c:v>
                </c:pt>
                <c:pt idx="2667">
                  <c:v>0.40944132208824102</c:v>
                </c:pt>
                <c:pt idx="2668">
                  <c:v>0.47045636177062899</c:v>
                </c:pt>
                <c:pt idx="2669">
                  <c:v>0.440926373004913</c:v>
                </c:pt>
                <c:pt idx="2670">
                  <c:v>0.46796876192092801</c:v>
                </c:pt>
                <c:pt idx="2671">
                  <c:v>0.43967735767364502</c:v>
                </c:pt>
                <c:pt idx="2672">
                  <c:v>0.57059508562088002</c:v>
                </c:pt>
                <c:pt idx="2673">
                  <c:v>0.557639360427856</c:v>
                </c:pt>
                <c:pt idx="2674">
                  <c:v>0.426755011081695</c:v>
                </c:pt>
                <c:pt idx="2675">
                  <c:v>0.40633529424667297</c:v>
                </c:pt>
                <c:pt idx="2676">
                  <c:v>0.448761105537414</c:v>
                </c:pt>
                <c:pt idx="2677">
                  <c:v>0.431997060775756</c:v>
                </c:pt>
                <c:pt idx="2678">
                  <c:v>0.41598755121231001</c:v>
                </c:pt>
                <c:pt idx="2679">
                  <c:v>0.38778913021087602</c:v>
                </c:pt>
                <c:pt idx="2680">
                  <c:v>0.53235745429992598</c:v>
                </c:pt>
                <c:pt idx="2681">
                  <c:v>0.51277744770050004</c:v>
                </c:pt>
                <c:pt idx="2682">
                  <c:v>0.65734517574310303</c:v>
                </c:pt>
                <c:pt idx="2683">
                  <c:v>0.62134933471679599</c:v>
                </c:pt>
                <c:pt idx="2684">
                  <c:v>0.479780614376068</c:v>
                </c:pt>
                <c:pt idx="2685">
                  <c:v>0.42812371253967202</c:v>
                </c:pt>
                <c:pt idx="2686">
                  <c:v>0.41347080469131398</c:v>
                </c:pt>
                <c:pt idx="2687">
                  <c:v>0.39851209521293601</c:v>
                </c:pt>
                <c:pt idx="2688">
                  <c:v>0.68525898456573398</c:v>
                </c:pt>
                <c:pt idx="2689">
                  <c:v>0.65757262706756503</c:v>
                </c:pt>
                <c:pt idx="2690">
                  <c:v>0.40342032909393299</c:v>
                </c:pt>
                <c:pt idx="2691">
                  <c:v>0.37066221237182601</c:v>
                </c:pt>
                <c:pt idx="2692">
                  <c:v>0.56728279590606601</c:v>
                </c:pt>
                <c:pt idx="2693">
                  <c:v>0.52251803874969405</c:v>
                </c:pt>
                <c:pt idx="2694">
                  <c:v>0.46608823537826499</c:v>
                </c:pt>
                <c:pt idx="2695">
                  <c:v>0.443900406360626</c:v>
                </c:pt>
                <c:pt idx="2696">
                  <c:v>0.63467502593994096</c:v>
                </c:pt>
                <c:pt idx="2697">
                  <c:v>0.61480593681335405</c:v>
                </c:pt>
                <c:pt idx="2698">
                  <c:v>0.45006716251373202</c:v>
                </c:pt>
                <c:pt idx="2699">
                  <c:v>0.41782283782958901</c:v>
                </c:pt>
                <c:pt idx="2700">
                  <c:v>0.47358351945876997</c:v>
                </c:pt>
                <c:pt idx="2701">
                  <c:v>0.43124318122863697</c:v>
                </c:pt>
                <c:pt idx="2702">
                  <c:v>0.41669148206710799</c:v>
                </c:pt>
                <c:pt idx="2703">
                  <c:v>0.39655223488807601</c:v>
                </c:pt>
                <c:pt idx="2704">
                  <c:v>0.568989157676696</c:v>
                </c:pt>
                <c:pt idx="2705">
                  <c:v>0.54320156574249201</c:v>
                </c:pt>
                <c:pt idx="2706">
                  <c:v>0.41885548830032299</c:v>
                </c:pt>
                <c:pt idx="2707">
                  <c:v>0.38593608140945401</c:v>
                </c:pt>
                <c:pt idx="2708">
                  <c:v>0.417150348424911</c:v>
                </c:pt>
                <c:pt idx="2709">
                  <c:v>0.38301628828048701</c:v>
                </c:pt>
                <c:pt idx="2710">
                  <c:v>0.55834025144577004</c:v>
                </c:pt>
                <c:pt idx="2711">
                  <c:v>0.54301917552947998</c:v>
                </c:pt>
                <c:pt idx="2712">
                  <c:v>0.457470923662185</c:v>
                </c:pt>
                <c:pt idx="2713">
                  <c:v>0.41751623153686501</c:v>
                </c:pt>
                <c:pt idx="2714">
                  <c:v>0.49664247035980202</c:v>
                </c:pt>
                <c:pt idx="2715">
                  <c:v>0.461448013782501</c:v>
                </c:pt>
                <c:pt idx="2716">
                  <c:v>0.45421370863914401</c:v>
                </c:pt>
                <c:pt idx="2717">
                  <c:v>0.438007593154907</c:v>
                </c:pt>
                <c:pt idx="2718">
                  <c:v>0.54339814186096103</c:v>
                </c:pt>
                <c:pt idx="2719">
                  <c:v>0.50887089967727595</c:v>
                </c:pt>
                <c:pt idx="2720">
                  <c:v>0.464535921812057</c:v>
                </c:pt>
                <c:pt idx="2721">
                  <c:v>0.43345987796783397</c:v>
                </c:pt>
                <c:pt idx="2722">
                  <c:v>0.61096298694610596</c:v>
                </c:pt>
                <c:pt idx="2723">
                  <c:v>0.58743774890899603</c:v>
                </c:pt>
                <c:pt idx="2724">
                  <c:v>0.84166693687438898</c:v>
                </c:pt>
                <c:pt idx="2725">
                  <c:v>0.78417360782623202</c:v>
                </c:pt>
                <c:pt idx="2726">
                  <c:v>0.56517100334167403</c:v>
                </c:pt>
                <c:pt idx="2727">
                  <c:v>0.53326767683029097</c:v>
                </c:pt>
                <c:pt idx="2728">
                  <c:v>0.64566612243652299</c:v>
                </c:pt>
                <c:pt idx="2729">
                  <c:v>0.58836197853088301</c:v>
                </c:pt>
                <c:pt idx="2730">
                  <c:v>0.75243729352951005</c:v>
                </c:pt>
                <c:pt idx="2731">
                  <c:v>0.67807793617248502</c:v>
                </c:pt>
                <c:pt idx="2732">
                  <c:v>0.55162316560745195</c:v>
                </c:pt>
                <c:pt idx="2733">
                  <c:v>0.538746118545532</c:v>
                </c:pt>
                <c:pt idx="2734">
                  <c:v>0.90930479764938299</c:v>
                </c:pt>
                <c:pt idx="2735">
                  <c:v>0.83819395303726196</c:v>
                </c:pt>
                <c:pt idx="2736">
                  <c:v>0.57252967357635498</c:v>
                </c:pt>
                <c:pt idx="2737">
                  <c:v>0.53008997440338101</c:v>
                </c:pt>
                <c:pt idx="2738">
                  <c:v>0.77337348461151101</c:v>
                </c:pt>
                <c:pt idx="2739">
                  <c:v>0.74616420269012396</c:v>
                </c:pt>
                <c:pt idx="2740">
                  <c:v>0.40349116921424799</c:v>
                </c:pt>
                <c:pt idx="2741">
                  <c:v>0.37923896312713601</c:v>
                </c:pt>
                <c:pt idx="2742">
                  <c:v>0.65188920497894198</c:v>
                </c:pt>
                <c:pt idx="2743">
                  <c:v>0.59495115280151301</c:v>
                </c:pt>
                <c:pt idx="2744">
                  <c:v>0.99087589979171697</c:v>
                </c:pt>
                <c:pt idx="2745">
                  <c:v>0.93924736976623502</c:v>
                </c:pt>
                <c:pt idx="2746">
                  <c:v>0.85543918609619096</c:v>
                </c:pt>
                <c:pt idx="2747">
                  <c:v>0.80316364765167203</c:v>
                </c:pt>
                <c:pt idx="2748">
                  <c:v>0.68131244182586603</c:v>
                </c:pt>
                <c:pt idx="2749">
                  <c:v>0.65933281183242798</c:v>
                </c:pt>
                <c:pt idx="2750">
                  <c:v>0.77495539188384999</c:v>
                </c:pt>
                <c:pt idx="2751">
                  <c:v>0.72712099552154497</c:v>
                </c:pt>
                <c:pt idx="2752">
                  <c:v>0.76062464714050204</c:v>
                </c:pt>
                <c:pt idx="2753">
                  <c:v>0.71238064765930098</c:v>
                </c:pt>
                <c:pt idx="2754">
                  <c:v>0.83070409297943104</c:v>
                </c:pt>
                <c:pt idx="2755">
                  <c:v>0.76704049110412598</c:v>
                </c:pt>
                <c:pt idx="2756">
                  <c:v>0.66748130321502597</c:v>
                </c:pt>
                <c:pt idx="2757">
                  <c:v>0.63535141944885198</c:v>
                </c:pt>
                <c:pt idx="2758">
                  <c:v>0.70854216814041104</c:v>
                </c:pt>
                <c:pt idx="2759">
                  <c:v>0.68470668792724598</c:v>
                </c:pt>
                <c:pt idx="2760">
                  <c:v>0.61916875839233398</c:v>
                </c:pt>
                <c:pt idx="2761">
                  <c:v>0.57798326015472401</c:v>
                </c:pt>
                <c:pt idx="2762">
                  <c:v>0.61341351270675604</c:v>
                </c:pt>
                <c:pt idx="2763">
                  <c:v>0.58885109424590998</c:v>
                </c:pt>
                <c:pt idx="2764">
                  <c:v>0.80775177478790205</c:v>
                </c:pt>
                <c:pt idx="2765">
                  <c:v>0.73154824972152699</c:v>
                </c:pt>
                <c:pt idx="2766">
                  <c:v>0.68043732643127397</c:v>
                </c:pt>
                <c:pt idx="2767">
                  <c:v>0.61948764324188199</c:v>
                </c:pt>
                <c:pt idx="2768">
                  <c:v>0.48656710982322599</c:v>
                </c:pt>
                <c:pt idx="2769">
                  <c:v>0.49229615926742498</c:v>
                </c:pt>
                <c:pt idx="2770">
                  <c:v>0.60339486598968495</c:v>
                </c:pt>
                <c:pt idx="2771">
                  <c:v>0.55724561214446999</c:v>
                </c:pt>
                <c:pt idx="2772">
                  <c:v>0.55422234535217196</c:v>
                </c:pt>
                <c:pt idx="2773">
                  <c:v>0.50034356117248502</c:v>
                </c:pt>
                <c:pt idx="2774">
                  <c:v>0.50127041339874201</c:v>
                </c:pt>
                <c:pt idx="2775">
                  <c:v>0.474458307027816</c:v>
                </c:pt>
                <c:pt idx="2776">
                  <c:v>0.76599490642547596</c:v>
                </c:pt>
                <c:pt idx="2777">
                  <c:v>0.73782122135162298</c:v>
                </c:pt>
                <c:pt idx="2778">
                  <c:v>0.79212975502014105</c:v>
                </c:pt>
                <c:pt idx="2779">
                  <c:v>0.72530555725097601</c:v>
                </c:pt>
                <c:pt idx="2780">
                  <c:v>0.64419108629226596</c:v>
                </c:pt>
                <c:pt idx="2781">
                  <c:v>0.63341116905212402</c:v>
                </c:pt>
                <c:pt idx="2782">
                  <c:v>0.45449152588844299</c:v>
                </c:pt>
                <c:pt idx="2783">
                  <c:v>0.43166184425353998</c:v>
                </c:pt>
                <c:pt idx="2784">
                  <c:v>0.56040924787521296</c:v>
                </c:pt>
                <c:pt idx="2785">
                  <c:v>0.54213595390319802</c:v>
                </c:pt>
                <c:pt idx="2786">
                  <c:v>0.62547361850738503</c:v>
                </c:pt>
                <c:pt idx="2787">
                  <c:v>0.59429520368576005</c:v>
                </c:pt>
                <c:pt idx="2788">
                  <c:v>0.784973204135894</c:v>
                </c:pt>
                <c:pt idx="2789">
                  <c:v>0.75946283340454102</c:v>
                </c:pt>
                <c:pt idx="2790">
                  <c:v>0.668801069259643</c:v>
                </c:pt>
                <c:pt idx="2791">
                  <c:v>0.62518906593322698</c:v>
                </c:pt>
                <c:pt idx="2792">
                  <c:v>0.69866365194320601</c:v>
                </c:pt>
                <c:pt idx="2793">
                  <c:v>0.64330035448074296</c:v>
                </c:pt>
                <c:pt idx="2794">
                  <c:v>0.62781500816345204</c:v>
                </c:pt>
                <c:pt idx="2795">
                  <c:v>0.62155175209045399</c:v>
                </c:pt>
                <c:pt idx="2796">
                  <c:v>0.632124423980712</c:v>
                </c:pt>
                <c:pt idx="2797">
                  <c:v>0.57869589328765803</c:v>
                </c:pt>
                <c:pt idx="2798">
                  <c:v>0.57534694671630804</c:v>
                </c:pt>
                <c:pt idx="2799">
                  <c:v>0.54187792539596502</c:v>
                </c:pt>
                <c:pt idx="2800">
                  <c:v>0.62767839431762695</c:v>
                </c:pt>
                <c:pt idx="2801">
                  <c:v>0.61274981498718195</c:v>
                </c:pt>
                <c:pt idx="2802">
                  <c:v>0.57530927658080999</c:v>
                </c:pt>
                <c:pt idx="2803">
                  <c:v>0.54223710298538197</c:v>
                </c:pt>
                <c:pt idx="2804">
                  <c:v>0.74760407209396296</c:v>
                </c:pt>
                <c:pt idx="2805">
                  <c:v>0.70727723836898804</c:v>
                </c:pt>
                <c:pt idx="2806">
                  <c:v>0.69267618656158403</c:v>
                </c:pt>
                <c:pt idx="2807">
                  <c:v>0.665197253227233</c:v>
                </c:pt>
                <c:pt idx="2808">
                  <c:v>0.73269009590148904</c:v>
                </c:pt>
                <c:pt idx="2809">
                  <c:v>0.69140237569808904</c:v>
                </c:pt>
                <c:pt idx="2810">
                  <c:v>0.449547469615936</c:v>
                </c:pt>
                <c:pt idx="2811">
                  <c:v>0.42376884818076999</c:v>
                </c:pt>
                <c:pt idx="2812">
                  <c:v>0.62458425760269098</c:v>
                </c:pt>
                <c:pt idx="2813">
                  <c:v>0.59453195333480802</c:v>
                </c:pt>
                <c:pt idx="2814">
                  <c:v>0.57356721162795998</c:v>
                </c:pt>
                <c:pt idx="2815">
                  <c:v>0.53543078899383501</c:v>
                </c:pt>
                <c:pt idx="2816">
                  <c:v>0.57786524295806796</c:v>
                </c:pt>
                <c:pt idx="2817">
                  <c:v>0.55444455146789495</c:v>
                </c:pt>
                <c:pt idx="2818">
                  <c:v>0.55520868301391602</c:v>
                </c:pt>
                <c:pt idx="2819">
                  <c:v>0.53639745712280196</c:v>
                </c:pt>
                <c:pt idx="2820">
                  <c:v>0.536463022232055</c:v>
                </c:pt>
                <c:pt idx="2821">
                  <c:v>0.507371306419372</c:v>
                </c:pt>
                <c:pt idx="2822">
                  <c:v>0.58623522520065297</c:v>
                </c:pt>
                <c:pt idx="2823">
                  <c:v>0.56783258914947499</c:v>
                </c:pt>
                <c:pt idx="2824">
                  <c:v>0.77408868074417103</c:v>
                </c:pt>
                <c:pt idx="2825">
                  <c:v>0.70442765951156605</c:v>
                </c:pt>
                <c:pt idx="2826">
                  <c:v>0.42197459936141901</c:v>
                </c:pt>
                <c:pt idx="2827">
                  <c:v>0.38466650247573803</c:v>
                </c:pt>
                <c:pt idx="2828">
                  <c:v>0.573930323123931</c:v>
                </c:pt>
                <c:pt idx="2829">
                  <c:v>0.52927315235137895</c:v>
                </c:pt>
                <c:pt idx="2830">
                  <c:v>0.56798255443572998</c:v>
                </c:pt>
                <c:pt idx="2831">
                  <c:v>0.55011379718780495</c:v>
                </c:pt>
                <c:pt idx="2832">
                  <c:v>0.822512507438659</c:v>
                </c:pt>
                <c:pt idx="2833">
                  <c:v>0.78939950466155995</c:v>
                </c:pt>
                <c:pt idx="2834">
                  <c:v>0.74826747179031305</c:v>
                </c:pt>
                <c:pt idx="2835">
                  <c:v>0.67251932621002197</c:v>
                </c:pt>
                <c:pt idx="2836">
                  <c:v>0.79163944721221902</c:v>
                </c:pt>
                <c:pt idx="2837">
                  <c:v>0.74948072433471602</c:v>
                </c:pt>
                <c:pt idx="2838">
                  <c:v>0.92726027965545599</c:v>
                </c:pt>
                <c:pt idx="2839">
                  <c:v>0.87665015459060602</c:v>
                </c:pt>
                <c:pt idx="2840">
                  <c:v>0.73873889446258501</c:v>
                </c:pt>
                <c:pt idx="2841">
                  <c:v>0.72336190938949496</c:v>
                </c:pt>
                <c:pt idx="2842">
                  <c:v>0.68642938137054399</c:v>
                </c:pt>
                <c:pt idx="2843">
                  <c:v>0.60955333709716797</c:v>
                </c:pt>
                <c:pt idx="2844">
                  <c:v>0.73477470874786299</c:v>
                </c:pt>
                <c:pt idx="2845">
                  <c:v>0.67909312248229903</c:v>
                </c:pt>
                <c:pt idx="2846">
                  <c:v>0.52085483074188199</c:v>
                </c:pt>
                <c:pt idx="2847">
                  <c:v>0.494486093521118</c:v>
                </c:pt>
                <c:pt idx="2848">
                  <c:v>0.73865383863449097</c:v>
                </c:pt>
                <c:pt idx="2849">
                  <c:v>0.71405017375946001</c:v>
                </c:pt>
                <c:pt idx="2850">
                  <c:v>0.65781569480895996</c:v>
                </c:pt>
                <c:pt idx="2851">
                  <c:v>0.60599154233932495</c:v>
                </c:pt>
                <c:pt idx="2852">
                  <c:v>0.68592917919158902</c:v>
                </c:pt>
                <c:pt idx="2853">
                  <c:v>0.672895908355712</c:v>
                </c:pt>
                <c:pt idx="2854">
                  <c:v>0.50284707546234098</c:v>
                </c:pt>
                <c:pt idx="2855">
                  <c:v>0.49056077003478998</c:v>
                </c:pt>
                <c:pt idx="2856">
                  <c:v>0.68622910976409901</c:v>
                </c:pt>
                <c:pt idx="2857">
                  <c:v>0.650127172470092</c:v>
                </c:pt>
                <c:pt idx="2858">
                  <c:v>0.48792538046836798</c:v>
                </c:pt>
                <c:pt idx="2859">
                  <c:v>0.47227370738983099</c:v>
                </c:pt>
                <c:pt idx="2860">
                  <c:v>0.50623446702957098</c:v>
                </c:pt>
                <c:pt idx="2861">
                  <c:v>0.48380035161972001</c:v>
                </c:pt>
                <c:pt idx="2862">
                  <c:v>0.56803089380264205</c:v>
                </c:pt>
                <c:pt idx="2863">
                  <c:v>0.52252805233001698</c:v>
                </c:pt>
                <c:pt idx="2864">
                  <c:v>0.49686607718467701</c:v>
                </c:pt>
                <c:pt idx="2865">
                  <c:v>0.47427946329116799</c:v>
                </c:pt>
                <c:pt idx="2866">
                  <c:v>0.61495643854141202</c:v>
                </c:pt>
                <c:pt idx="2867">
                  <c:v>0.60511338710784901</c:v>
                </c:pt>
                <c:pt idx="2868">
                  <c:v>0.48253601789474398</c:v>
                </c:pt>
                <c:pt idx="2869">
                  <c:v>0.44973969459533603</c:v>
                </c:pt>
                <c:pt idx="2870">
                  <c:v>0.56563901901245095</c:v>
                </c:pt>
                <c:pt idx="2871">
                  <c:v>0.54180634021759</c:v>
                </c:pt>
                <c:pt idx="2872">
                  <c:v>0.69139915704727095</c:v>
                </c:pt>
                <c:pt idx="2873">
                  <c:v>0.66485059261321999</c:v>
                </c:pt>
                <c:pt idx="2874">
                  <c:v>0.48820370435714699</c:v>
                </c:pt>
                <c:pt idx="2875">
                  <c:v>0.46724021434783902</c:v>
                </c:pt>
                <c:pt idx="2876">
                  <c:v>0.64482676982879605</c:v>
                </c:pt>
                <c:pt idx="2877">
                  <c:v>0.619176685810089</c:v>
                </c:pt>
                <c:pt idx="2878">
                  <c:v>0.41783618927001898</c:v>
                </c:pt>
                <c:pt idx="2879">
                  <c:v>0.410324215888977</c:v>
                </c:pt>
                <c:pt idx="2880">
                  <c:v>0.55590462684631303</c:v>
                </c:pt>
                <c:pt idx="2881">
                  <c:v>0.53535580635070801</c:v>
                </c:pt>
                <c:pt idx="2882">
                  <c:v>0.60000085830688399</c:v>
                </c:pt>
                <c:pt idx="2883">
                  <c:v>0.56540822982787997</c:v>
                </c:pt>
                <c:pt idx="2884">
                  <c:v>0.57225155830383301</c:v>
                </c:pt>
                <c:pt idx="2885">
                  <c:v>0.548184394836425</c:v>
                </c:pt>
                <c:pt idx="2886">
                  <c:v>0.42833107709884599</c:v>
                </c:pt>
                <c:pt idx="2887">
                  <c:v>0.40834894776344299</c:v>
                </c:pt>
                <c:pt idx="2888">
                  <c:v>0.43306648731231601</c:v>
                </c:pt>
                <c:pt idx="2889">
                  <c:v>0.405450940132141</c:v>
                </c:pt>
                <c:pt idx="2890">
                  <c:v>0.44334435462951599</c:v>
                </c:pt>
                <c:pt idx="2891">
                  <c:v>0.43159830570220897</c:v>
                </c:pt>
                <c:pt idx="2892">
                  <c:v>0.51282769441604603</c:v>
                </c:pt>
                <c:pt idx="2893">
                  <c:v>0.49460315704345698</c:v>
                </c:pt>
                <c:pt idx="2894">
                  <c:v>0.374213457107543</c:v>
                </c:pt>
                <c:pt idx="2895">
                  <c:v>0.35260069370269698</c:v>
                </c:pt>
                <c:pt idx="2896">
                  <c:v>0.56324565410614003</c:v>
                </c:pt>
                <c:pt idx="2897">
                  <c:v>0.51507306098937899</c:v>
                </c:pt>
                <c:pt idx="2898">
                  <c:v>0.362636178731918</c:v>
                </c:pt>
                <c:pt idx="2899">
                  <c:v>0.35772174596786499</c:v>
                </c:pt>
                <c:pt idx="2900">
                  <c:v>0.66766083240509</c:v>
                </c:pt>
                <c:pt idx="2901">
                  <c:v>0.64044481515884399</c:v>
                </c:pt>
                <c:pt idx="2902">
                  <c:v>0.70833957195281905</c:v>
                </c:pt>
                <c:pt idx="2903">
                  <c:v>0.66648519039153997</c:v>
                </c:pt>
                <c:pt idx="2904">
                  <c:v>0.41885852813720698</c:v>
                </c:pt>
                <c:pt idx="2905">
                  <c:v>0.37725785374641402</c:v>
                </c:pt>
                <c:pt idx="2906">
                  <c:v>0.454788148403167</c:v>
                </c:pt>
                <c:pt idx="2907">
                  <c:v>0.43187388777732799</c:v>
                </c:pt>
                <c:pt idx="2908">
                  <c:v>0.52097809314727705</c:v>
                </c:pt>
                <c:pt idx="2909">
                  <c:v>0.50278961658477705</c:v>
                </c:pt>
                <c:pt idx="2910">
                  <c:v>0.416234791278839</c:v>
                </c:pt>
                <c:pt idx="2911">
                  <c:v>0.393024742603302</c:v>
                </c:pt>
                <c:pt idx="2912">
                  <c:v>0.47447600960731501</c:v>
                </c:pt>
                <c:pt idx="2913">
                  <c:v>0.439879059791564</c:v>
                </c:pt>
                <c:pt idx="2914">
                  <c:v>0.63651978969573897</c:v>
                </c:pt>
                <c:pt idx="2915">
                  <c:v>0.59726154804229703</c:v>
                </c:pt>
                <c:pt idx="2916">
                  <c:v>0.37654876708984297</c:v>
                </c:pt>
                <c:pt idx="2917">
                  <c:v>0.35020017623901301</c:v>
                </c:pt>
                <c:pt idx="2918">
                  <c:v>0.64946812391281095</c:v>
                </c:pt>
                <c:pt idx="2919">
                  <c:v>0.60709893703460605</c:v>
                </c:pt>
                <c:pt idx="2920">
                  <c:v>0.45514118671417197</c:v>
                </c:pt>
                <c:pt idx="2921">
                  <c:v>0.44913768768310502</c:v>
                </c:pt>
                <c:pt idx="2922">
                  <c:v>0.468496084213256</c:v>
                </c:pt>
                <c:pt idx="2923">
                  <c:v>0.44899925589561401</c:v>
                </c:pt>
                <c:pt idx="2924">
                  <c:v>0.524003386497497</c:v>
                </c:pt>
                <c:pt idx="2925">
                  <c:v>0.47832265496253901</c:v>
                </c:pt>
                <c:pt idx="2926">
                  <c:v>0.50072067975997903</c:v>
                </c:pt>
                <c:pt idx="2927">
                  <c:v>0.46724337339401201</c:v>
                </c:pt>
                <c:pt idx="2928">
                  <c:v>0.46506264805793701</c:v>
                </c:pt>
                <c:pt idx="2929">
                  <c:v>0.439570933580398</c:v>
                </c:pt>
                <c:pt idx="2930">
                  <c:v>0.45184865593910201</c:v>
                </c:pt>
                <c:pt idx="2931">
                  <c:v>0.42376539111137301</c:v>
                </c:pt>
                <c:pt idx="2932">
                  <c:v>0.47435921430587702</c:v>
                </c:pt>
                <c:pt idx="2933">
                  <c:v>0.45608815550804099</c:v>
                </c:pt>
                <c:pt idx="2934">
                  <c:v>0.49864423274993802</c:v>
                </c:pt>
                <c:pt idx="2935">
                  <c:v>0.46035051345825101</c:v>
                </c:pt>
                <c:pt idx="2936">
                  <c:v>0.60133171081542902</c:v>
                </c:pt>
                <c:pt idx="2937">
                  <c:v>0.57635152339935303</c:v>
                </c:pt>
                <c:pt idx="2938">
                  <c:v>0.53410625457763605</c:v>
                </c:pt>
                <c:pt idx="2939">
                  <c:v>0.50059312582015902</c:v>
                </c:pt>
                <c:pt idx="2940">
                  <c:v>0.81795752048492398</c:v>
                </c:pt>
                <c:pt idx="2941">
                  <c:v>0.75685745477676303</c:v>
                </c:pt>
                <c:pt idx="2942">
                  <c:v>0.46120461821556002</c:v>
                </c:pt>
                <c:pt idx="2943">
                  <c:v>0.44852346181869501</c:v>
                </c:pt>
                <c:pt idx="2944">
                  <c:v>0.51573181152343694</c:v>
                </c:pt>
                <c:pt idx="2945">
                  <c:v>0.48942130804061801</c:v>
                </c:pt>
                <c:pt idx="2946">
                  <c:v>0.56403648853302002</c:v>
                </c:pt>
                <c:pt idx="2947">
                  <c:v>0.543021559715271</c:v>
                </c:pt>
                <c:pt idx="2948">
                  <c:v>0.47187316417693997</c:v>
                </c:pt>
                <c:pt idx="2949">
                  <c:v>0.44947338104248002</c:v>
                </c:pt>
                <c:pt idx="2950">
                  <c:v>0.67394059896469105</c:v>
                </c:pt>
                <c:pt idx="2951">
                  <c:v>0.64931982755661</c:v>
                </c:pt>
                <c:pt idx="2952">
                  <c:v>0.40288737416267301</c:v>
                </c:pt>
                <c:pt idx="2953">
                  <c:v>0.38358908891677801</c:v>
                </c:pt>
                <c:pt idx="2954">
                  <c:v>0.49043196439742998</c:v>
                </c:pt>
                <c:pt idx="2955">
                  <c:v>0.45752120018005299</c:v>
                </c:pt>
                <c:pt idx="2956">
                  <c:v>0.59846794605255105</c:v>
                </c:pt>
                <c:pt idx="2957">
                  <c:v>0.57318794727325395</c:v>
                </c:pt>
                <c:pt idx="2958">
                  <c:v>0.406358271837234</c:v>
                </c:pt>
                <c:pt idx="2959">
                  <c:v>0.38319754600524902</c:v>
                </c:pt>
                <c:pt idx="2960">
                  <c:v>0.48604768514633101</c:v>
                </c:pt>
                <c:pt idx="2961">
                  <c:v>0.46338838338851901</c:v>
                </c:pt>
                <c:pt idx="2962">
                  <c:v>0.47077763080596902</c:v>
                </c:pt>
                <c:pt idx="2963">
                  <c:v>0.44808983802795399</c:v>
                </c:pt>
                <c:pt idx="2964">
                  <c:v>0.33392155170440602</c:v>
                </c:pt>
                <c:pt idx="2965">
                  <c:v>0.31544393301010099</c:v>
                </c:pt>
                <c:pt idx="2966">
                  <c:v>0.54837667942047097</c:v>
                </c:pt>
                <c:pt idx="2967">
                  <c:v>0.50248843431472701</c:v>
                </c:pt>
                <c:pt idx="2968">
                  <c:v>0.46338057518005299</c:v>
                </c:pt>
                <c:pt idx="2969">
                  <c:v>0.43705692887306202</c:v>
                </c:pt>
                <c:pt idx="2970">
                  <c:v>0.61852955818176203</c:v>
                </c:pt>
                <c:pt idx="2971">
                  <c:v>0.59633189439773504</c:v>
                </c:pt>
                <c:pt idx="2972">
                  <c:v>0.40012097358703602</c:v>
                </c:pt>
                <c:pt idx="2973">
                  <c:v>0.37717670202255199</c:v>
                </c:pt>
                <c:pt idx="2974">
                  <c:v>0.58147060871124201</c:v>
                </c:pt>
                <c:pt idx="2975">
                  <c:v>0.55504441261291504</c:v>
                </c:pt>
                <c:pt idx="2976">
                  <c:v>0.57926547527313199</c:v>
                </c:pt>
                <c:pt idx="2977">
                  <c:v>0.547657251358032</c:v>
                </c:pt>
                <c:pt idx="2978">
                  <c:v>0.34552621841430597</c:v>
                </c:pt>
                <c:pt idx="2979">
                  <c:v>0.33082523941993702</c:v>
                </c:pt>
                <c:pt idx="2980">
                  <c:v>0.62970232963562001</c:v>
                </c:pt>
                <c:pt idx="2981">
                  <c:v>0.61502945423126198</c:v>
                </c:pt>
                <c:pt idx="2982">
                  <c:v>0.57379961013793901</c:v>
                </c:pt>
                <c:pt idx="2983">
                  <c:v>0.52209866046905495</c:v>
                </c:pt>
                <c:pt idx="2984">
                  <c:v>0.66432249546051003</c:v>
                </c:pt>
                <c:pt idx="2985">
                  <c:v>0.65513777732849099</c:v>
                </c:pt>
                <c:pt idx="2986">
                  <c:v>0.44298523664474398</c:v>
                </c:pt>
                <c:pt idx="2987">
                  <c:v>0.41977849602699202</c:v>
                </c:pt>
                <c:pt idx="2988">
                  <c:v>0.42211484909057601</c:v>
                </c:pt>
                <c:pt idx="2989">
                  <c:v>0.40434873104095398</c:v>
                </c:pt>
                <c:pt idx="2990">
                  <c:v>0.47158363461494401</c:v>
                </c:pt>
                <c:pt idx="2991">
                  <c:v>0.44299831986427302</c:v>
                </c:pt>
                <c:pt idx="2992">
                  <c:v>0.34736016392707803</c:v>
                </c:pt>
                <c:pt idx="2993">
                  <c:v>0.33119279146194402</c:v>
                </c:pt>
                <c:pt idx="2994">
                  <c:v>0.53069603443145696</c:v>
                </c:pt>
                <c:pt idx="2995">
                  <c:v>0.50253230333328203</c:v>
                </c:pt>
                <c:pt idx="2996">
                  <c:v>0.36565637588500899</c:v>
                </c:pt>
                <c:pt idx="2997">
                  <c:v>0.34644213318824701</c:v>
                </c:pt>
                <c:pt idx="2998">
                  <c:v>0.31926155090331998</c:v>
                </c:pt>
                <c:pt idx="2999">
                  <c:v>0.30901938676834101</c:v>
                </c:pt>
                <c:pt idx="3000">
                  <c:v>0.396660566329956</c:v>
                </c:pt>
                <c:pt idx="3001">
                  <c:v>0.37649756669998102</c:v>
                </c:pt>
                <c:pt idx="3002">
                  <c:v>0.41176030039787198</c:v>
                </c:pt>
                <c:pt idx="3003">
                  <c:v>0.39510443806648199</c:v>
                </c:pt>
                <c:pt idx="3004">
                  <c:v>0.32064226269721902</c:v>
                </c:pt>
                <c:pt idx="3005">
                  <c:v>0.30581206083297702</c:v>
                </c:pt>
                <c:pt idx="3006">
                  <c:v>0.501564800739288</c:v>
                </c:pt>
                <c:pt idx="3007">
                  <c:v>0.47945821285247803</c:v>
                </c:pt>
                <c:pt idx="3008">
                  <c:v>0.40671262145042397</c:v>
                </c:pt>
                <c:pt idx="3009">
                  <c:v>0.39177840948104797</c:v>
                </c:pt>
                <c:pt idx="3010">
                  <c:v>0.36303645372390703</c:v>
                </c:pt>
                <c:pt idx="3011">
                  <c:v>0.34809777140617298</c:v>
                </c:pt>
                <c:pt idx="3012">
                  <c:v>0.44835716485977101</c:v>
                </c:pt>
                <c:pt idx="3013">
                  <c:v>0.42499232292175199</c:v>
                </c:pt>
                <c:pt idx="3014">
                  <c:v>0.394579917192459</c:v>
                </c:pt>
                <c:pt idx="3015">
                  <c:v>0.373687803745269</c:v>
                </c:pt>
                <c:pt idx="3016">
                  <c:v>0.29379433393478299</c:v>
                </c:pt>
                <c:pt idx="3017">
                  <c:v>0.27403461933135898</c:v>
                </c:pt>
                <c:pt idx="3018">
                  <c:v>0.48104256391525202</c:v>
                </c:pt>
                <c:pt idx="3019">
                  <c:v>0.46625927090644798</c:v>
                </c:pt>
                <c:pt idx="3020">
                  <c:v>0.50061190128326405</c:v>
                </c:pt>
                <c:pt idx="3021">
                  <c:v>0.46123331785201999</c:v>
                </c:pt>
                <c:pt idx="3022">
                  <c:v>0.32028937339782698</c:v>
                </c:pt>
                <c:pt idx="3023">
                  <c:v>0.29169547557830799</c:v>
                </c:pt>
                <c:pt idx="3024">
                  <c:v>0.36810374259948703</c:v>
                </c:pt>
                <c:pt idx="3025">
                  <c:v>0.36334064602851801</c:v>
                </c:pt>
                <c:pt idx="3026">
                  <c:v>0.46448758244514399</c:v>
                </c:pt>
                <c:pt idx="3027">
                  <c:v>0.41191476583480802</c:v>
                </c:pt>
                <c:pt idx="3028">
                  <c:v>0.29995551705360401</c:v>
                </c:pt>
                <c:pt idx="3029">
                  <c:v>0.29615390300750699</c:v>
                </c:pt>
                <c:pt idx="3030">
                  <c:v>0.54465788602828902</c:v>
                </c:pt>
                <c:pt idx="3031">
                  <c:v>0.51215028762817305</c:v>
                </c:pt>
                <c:pt idx="3032">
                  <c:v>0.57539695501327504</c:v>
                </c:pt>
                <c:pt idx="3033">
                  <c:v>0.52309584617614702</c:v>
                </c:pt>
                <c:pt idx="3034">
                  <c:v>0.35118120908737099</c:v>
                </c:pt>
                <c:pt idx="3035">
                  <c:v>0.34398865699768</c:v>
                </c:pt>
                <c:pt idx="3036">
                  <c:v>0.47065821290016102</c:v>
                </c:pt>
                <c:pt idx="3037">
                  <c:v>0.46065378189086897</c:v>
                </c:pt>
                <c:pt idx="3038">
                  <c:v>0.54422521591186501</c:v>
                </c:pt>
                <c:pt idx="3039">
                  <c:v>0.491634100675582</c:v>
                </c:pt>
                <c:pt idx="3040">
                  <c:v>0.40874212980270302</c:v>
                </c:pt>
                <c:pt idx="3041">
                  <c:v>0.40676808357238697</c:v>
                </c:pt>
                <c:pt idx="3042">
                  <c:v>0.40267282724380399</c:v>
                </c:pt>
                <c:pt idx="3043">
                  <c:v>0.37323164939880299</c:v>
                </c:pt>
                <c:pt idx="3044">
                  <c:v>0.56040745973587003</c:v>
                </c:pt>
                <c:pt idx="3045">
                  <c:v>0.51365286111831598</c:v>
                </c:pt>
                <c:pt idx="3046">
                  <c:v>0.51184719800949097</c:v>
                </c:pt>
                <c:pt idx="3047">
                  <c:v>0.49095028638839699</c:v>
                </c:pt>
                <c:pt idx="3048">
                  <c:v>0.49363052845001198</c:v>
                </c:pt>
                <c:pt idx="3049">
                  <c:v>0.45225489139556801</c:v>
                </c:pt>
                <c:pt idx="3050">
                  <c:v>0.53868317604064897</c:v>
                </c:pt>
                <c:pt idx="3051">
                  <c:v>0.499751597642898</c:v>
                </c:pt>
                <c:pt idx="3052">
                  <c:v>0.65520310401916504</c:v>
                </c:pt>
                <c:pt idx="3053">
                  <c:v>0.60314738750457697</c:v>
                </c:pt>
                <c:pt idx="3054">
                  <c:v>0.59235489368438698</c:v>
                </c:pt>
                <c:pt idx="3055">
                  <c:v>0.528853058815002</c:v>
                </c:pt>
                <c:pt idx="3056">
                  <c:v>0.2837775349617</c:v>
                </c:pt>
                <c:pt idx="3057">
                  <c:v>0.29515263438224698</c:v>
                </c:pt>
                <c:pt idx="3058">
                  <c:v>0.408927232027053</c:v>
                </c:pt>
                <c:pt idx="3059">
                  <c:v>0.401630640029907</c:v>
                </c:pt>
                <c:pt idx="3060">
                  <c:v>0.72359597682952803</c:v>
                </c:pt>
                <c:pt idx="3061">
                  <c:v>0.681299328804016</c:v>
                </c:pt>
                <c:pt idx="3062">
                  <c:v>0.42445588111877403</c:v>
                </c:pt>
                <c:pt idx="3063">
                  <c:v>0.38487428426742498</c:v>
                </c:pt>
                <c:pt idx="3064">
                  <c:v>0.55348020792007402</c:v>
                </c:pt>
                <c:pt idx="3065">
                  <c:v>0.50771903991699197</c:v>
                </c:pt>
                <c:pt idx="3066">
                  <c:v>0.48551303148269598</c:v>
                </c:pt>
                <c:pt idx="3067">
                  <c:v>0.46173173189163202</c:v>
                </c:pt>
                <c:pt idx="3068">
                  <c:v>0.35374820232391302</c:v>
                </c:pt>
                <c:pt idx="3069">
                  <c:v>0.33509176969528198</c:v>
                </c:pt>
                <c:pt idx="3070">
                  <c:v>0.41026797890663103</c:v>
                </c:pt>
                <c:pt idx="3071">
                  <c:v>0.39720392227172802</c:v>
                </c:pt>
                <c:pt idx="3072">
                  <c:v>0.48053929209709101</c:v>
                </c:pt>
                <c:pt idx="3073">
                  <c:v>0.4427130818367</c:v>
                </c:pt>
                <c:pt idx="3074">
                  <c:v>0.50934761762618996</c:v>
                </c:pt>
                <c:pt idx="3075">
                  <c:v>0.468221545219421</c:v>
                </c:pt>
                <c:pt idx="3076">
                  <c:v>0.40523284673690702</c:v>
                </c:pt>
                <c:pt idx="3077">
                  <c:v>0.38975688815116799</c:v>
                </c:pt>
                <c:pt idx="3078">
                  <c:v>0.41707459092140198</c:v>
                </c:pt>
                <c:pt idx="3079">
                  <c:v>0.37977185845375</c:v>
                </c:pt>
                <c:pt idx="3080">
                  <c:v>0.61608827114105202</c:v>
                </c:pt>
                <c:pt idx="3081">
                  <c:v>0.55865168571472101</c:v>
                </c:pt>
                <c:pt idx="3082">
                  <c:v>0.454386055469512</c:v>
                </c:pt>
                <c:pt idx="3083">
                  <c:v>0.43530160188674899</c:v>
                </c:pt>
                <c:pt idx="3084">
                  <c:v>0.48067584633827198</c:v>
                </c:pt>
                <c:pt idx="3085">
                  <c:v>0.440973579883575</c:v>
                </c:pt>
                <c:pt idx="3086">
                  <c:v>0.57093298435211104</c:v>
                </c:pt>
                <c:pt idx="3087">
                  <c:v>0.54538303613662698</c:v>
                </c:pt>
                <c:pt idx="3088">
                  <c:v>0.52837830781936601</c:v>
                </c:pt>
                <c:pt idx="3089">
                  <c:v>0.50275081396102905</c:v>
                </c:pt>
                <c:pt idx="3090">
                  <c:v>0.40718650817870999</c:v>
                </c:pt>
                <c:pt idx="3091">
                  <c:v>0.36506044864654502</c:v>
                </c:pt>
                <c:pt idx="3092">
                  <c:v>0.437677443027496</c:v>
                </c:pt>
                <c:pt idx="3093">
                  <c:v>0.42688745260238598</c:v>
                </c:pt>
                <c:pt idx="3094">
                  <c:v>0.35258370637893599</c:v>
                </c:pt>
                <c:pt idx="3095">
                  <c:v>0.33156481385231001</c:v>
                </c:pt>
                <c:pt idx="3096">
                  <c:v>0.50759786367416304</c:v>
                </c:pt>
                <c:pt idx="3097">
                  <c:v>0.47071272134780801</c:v>
                </c:pt>
                <c:pt idx="3098">
                  <c:v>0.37301537394523598</c:v>
                </c:pt>
                <c:pt idx="3099">
                  <c:v>0.35605299472808799</c:v>
                </c:pt>
                <c:pt idx="3100">
                  <c:v>0.410688877105712</c:v>
                </c:pt>
                <c:pt idx="3101">
                  <c:v>0.397749453783035</c:v>
                </c:pt>
                <c:pt idx="3102">
                  <c:v>0.46277230978012002</c:v>
                </c:pt>
                <c:pt idx="3103">
                  <c:v>0.437497287988662</c:v>
                </c:pt>
                <c:pt idx="3104">
                  <c:v>0.446846604347229</c:v>
                </c:pt>
                <c:pt idx="3105">
                  <c:v>0.40438115596771201</c:v>
                </c:pt>
                <c:pt idx="3106">
                  <c:v>0.489778012037277</c:v>
                </c:pt>
                <c:pt idx="3107">
                  <c:v>0.415233314037323</c:v>
                </c:pt>
                <c:pt idx="3108">
                  <c:v>0.44108262658119202</c:v>
                </c:pt>
                <c:pt idx="3109">
                  <c:v>0.439340859651565</c:v>
                </c:pt>
                <c:pt idx="3110">
                  <c:v>0.547266244888305</c:v>
                </c:pt>
                <c:pt idx="3111">
                  <c:v>0.53652012348175004</c:v>
                </c:pt>
                <c:pt idx="3112">
                  <c:v>0.49225622415542603</c:v>
                </c:pt>
                <c:pt idx="3113">
                  <c:v>0.45696634054183899</c:v>
                </c:pt>
                <c:pt idx="3114">
                  <c:v>0.48255959153175298</c:v>
                </c:pt>
                <c:pt idx="3115">
                  <c:v>0.43027859926223699</c:v>
                </c:pt>
                <c:pt idx="3116">
                  <c:v>0.45140978693961997</c:v>
                </c:pt>
                <c:pt idx="3117">
                  <c:v>0.411107778549194</c:v>
                </c:pt>
                <c:pt idx="3118">
                  <c:v>0.59485030174255304</c:v>
                </c:pt>
                <c:pt idx="3119">
                  <c:v>0.58348667621612504</c:v>
                </c:pt>
                <c:pt idx="3120">
                  <c:v>0.567374587059021</c:v>
                </c:pt>
                <c:pt idx="3121">
                  <c:v>0.52320313453674305</c:v>
                </c:pt>
                <c:pt idx="3122">
                  <c:v>0.57027262449264504</c:v>
                </c:pt>
                <c:pt idx="3123">
                  <c:v>0.52974259853363004</c:v>
                </c:pt>
                <c:pt idx="3124">
                  <c:v>0.34831565618514998</c:v>
                </c:pt>
                <c:pt idx="3125">
                  <c:v>0.31728386878967202</c:v>
                </c:pt>
                <c:pt idx="3126">
                  <c:v>0.40032380819320601</c:v>
                </c:pt>
                <c:pt idx="3127">
                  <c:v>0.38165509700775102</c:v>
                </c:pt>
                <c:pt idx="3128">
                  <c:v>0.33870935440063399</c:v>
                </c:pt>
                <c:pt idx="3129">
                  <c:v>0.32258218526840199</c:v>
                </c:pt>
                <c:pt idx="3130">
                  <c:v>0.37797456979751498</c:v>
                </c:pt>
                <c:pt idx="3131">
                  <c:v>0.36208435893058699</c:v>
                </c:pt>
                <c:pt idx="3132">
                  <c:v>0.34522104263305597</c:v>
                </c:pt>
                <c:pt idx="3133">
                  <c:v>0.330703765153884</c:v>
                </c:pt>
                <c:pt idx="3134">
                  <c:v>0.33791857957839899</c:v>
                </c:pt>
                <c:pt idx="3135">
                  <c:v>0.32390981912612898</c:v>
                </c:pt>
                <c:pt idx="3136">
                  <c:v>0.46843963861465399</c:v>
                </c:pt>
                <c:pt idx="3137">
                  <c:v>0.44330373406410201</c:v>
                </c:pt>
                <c:pt idx="3138">
                  <c:v>0.427502661943435</c:v>
                </c:pt>
                <c:pt idx="3139">
                  <c:v>0.39963543415069502</c:v>
                </c:pt>
                <c:pt idx="3140">
                  <c:v>0.50153023004531805</c:v>
                </c:pt>
                <c:pt idx="3141">
                  <c:v>0.46882662177085799</c:v>
                </c:pt>
                <c:pt idx="3142">
                  <c:v>0.44054877758026101</c:v>
                </c:pt>
                <c:pt idx="3143">
                  <c:v>0.41025552153587302</c:v>
                </c:pt>
                <c:pt idx="3144">
                  <c:v>0.400224149227142</c:v>
                </c:pt>
                <c:pt idx="3145">
                  <c:v>0.37739932537078802</c:v>
                </c:pt>
                <c:pt idx="3146">
                  <c:v>0.34515866637229897</c:v>
                </c:pt>
                <c:pt idx="3147">
                  <c:v>0.33208459615707397</c:v>
                </c:pt>
                <c:pt idx="3148">
                  <c:v>0.38782829046249301</c:v>
                </c:pt>
                <c:pt idx="3149">
                  <c:v>0.370231032371521</c:v>
                </c:pt>
                <c:pt idx="3150">
                  <c:v>0.36043649911880399</c:v>
                </c:pt>
                <c:pt idx="3151">
                  <c:v>0.33915600180625899</c:v>
                </c:pt>
                <c:pt idx="3152">
                  <c:v>0.364218950271606</c:v>
                </c:pt>
                <c:pt idx="3153">
                  <c:v>0.35568830370902998</c:v>
                </c:pt>
                <c:pt idx="3154">
                  <c:v>0.31931209564208901</c:v>
                </c:pt>
                <c:pt idx="3155">
                  <c:v>0.30800577998161299</c:v>
                </c:pt>
                <c:pt idx="3156">
                  <c:v>0.450149595737457</c:v>
                </c:pt>
                <c:pt idx="3157">
                  <c:v>0.39728558063507002</c:v>
                </c:pt>
                <c:pt idx="3158">
                  <c:v>0.31238782405853199</c:v>
                </c:pt>
                <c:pt idx="3159">
                  <c:v>0.30184599757194502</c:v>
                </c:pt>
                <c:pt idx="3160">
                  <c:v>0.41464012861251798</c:v>
                </c:pt>
                <c:pt idx="3161">
                  <c:v>0.39856278896331698</c:v>
                </c:pt>
                <c:pt idx="3162">
                  <c:v>0.36619114875793402</c:v>
                </c:pt>
                <c:pt idx="3163">
                  <c:v>0.35509663820266701</c:v>
                </c:pt>
                <c:pt idx="3164">
                  <c:v>0.434753537178039</c:v>
                </c:pt>
                <c:pt idx="3165">
                  <c:v>0.41628557443618702</c:v>
                </c:pt>
                <c:pt idx="3166">
                  <c:v>0.421347916126251</c:v>
                </c:pt>
                <c:pt idx="3167">
                  <c:v>0.404323250055313</c:v>
                </c:pt>
                <c:pt idx="3168">
                  <c:v>0.27600967884063698</c:v>
                </c:pt>
                <c:pt idx="3169">
                  <c:v>0.25405567884445102</c:v>
                </c:pt>
                <c:pt idx="3170">
                  <c:v>0.388168275356292</c:v>
                </c:pt>
                <c:pt idx="3171">
                  <c:v>0.36554270982742298</c:v>
                </c:pt>
                <c:pt idx="3172">
                  <c:v>0.35863655805587702</c:v>
                </c:pt>
                <c:pt idx="3173">
                  <c:v>0.341587543487548</c:v>
                </c:pt>
                <c:pt idx="3174">
                  <c:v>0.28930202126502902</c:v>
                </c:pt>
                <c:pt idx="3175">
                  <c:v>0.26062205433845498</c:v>
                </c:pt>
                <c:pt idx="3176">
                  <c:v>0.466372519731521</c:v>
                </c:pt>
                <c:pt idx="3177">
                  <c:v>0.42119705677032399</c:v>
                </c:pt>
                <c:pt idx="3178">
                  <c:v>0.251944869756698</c:v>
                </c:pt>
                <c:pt idx="3179">
                  <c:v>0.24049395322799599</c:v>
                </c:pt>
                <c:pt idx="3180">
                  <c:v>0.391428291797637</c:v>
                </c:pt>
                <c:pt idx="3181">
                  <c:v>0.36773598194122298</c:v>
                </c:pt>
                <c:pt idx="3182">
                  <c:v>0.52559405565261796</c:v>
                </c:pt>
                <c:pt idx="3183">
                  <c:v>0.49900281429290699</c:v>
                </c:pt>
                <c:pt idx="3184">
                  <c:v>0.44161951541900601</c:v>
                </c:pt>
                <c:pt idx="3185">
                  <c:v>0.41286614537239003</c:v>
                </c:pt>
                <c:pt idx="3186">
                  <c:v>0.48928946256637501</c:v>
                </c:pt>
                <c:pt idx="3187">
                  <c:v>0.43215137720107999</c:v>
                </c:pt>
                <c:pt idx="3188">
                  <c:v>0.33837032318115201</c:v>
                </c:pt>
                <c:pt idx="3189">
                  <c:v>0.30576008558273299</c:v>
                </c:pt>
                <c:pt idx="3190">
                  <c:v>0.59844934940338101</c:v>
                </c:pt>
                <c:pt idx="3191">
                  <c:v>0.56991368532180697</c:v>
                </c:pt>
                <c:pt idx="3192">
                  <c:v>0.403280198574066</c:v>
                </c:pt>
                <c:pt idx="3193">
                  <c:v>0.370808094739913</c:v>
                </c:pt>
                <c:pt idx="3194">
                  <c:v>0.446885555982589</c:v>
                </c:pt>
                <c:pt idx="3195">
                  <c:v>0.42725399136543202</c:v>
                </c:pt>
                <c:pt idx="3196">
                  <c:v>0.46968799829482999</c:v>
                </c:pt>
                <c:pt idx="3197">
                  <c:v>0.43693983554839999</c:v>
                </c:pt>
                <c:pt idx="3198">
                  <c:v>0.41772934794425898</c:v>
                </c:pt>
                <c:pt idx="3199">
                  <c:v>0.40589237213134699</c:v>
                </c:pt>
                <c:pt idx="3200">
                  <c:v>0.47551751136779702</c:v>
                </c:pt>
                <c:pt idx="3201">
                  <c:v>0.42926841974258401</c:v>
                </c:pt>
                <c:pt idx="3202">
                  <c:v>0.27959737181663502</c:v>
                </c:pt>
                <c:pt idx="3203">
                  <c:v>0.26012709736824002</c:v>
                </c:pt>
                <c:pt idx="3204">
                  <c:v>0.30998349189758301</c:v>
                </c:pt>
                <c:pt idx="3205">
                  <c:v>0.28593415021896301</c:v>
                </c:pt>
                <c:pt idx="3206">
                  <c:v>0.323945462703704</c:v>
                </c:pt>
                <c:pt idx="3207">
                  <c:v>0.31373026967048601</c:v>
                </c:pt>
                <c:pt idx="3208">
                  <c:v>0.39781084656715299</c:v>
                </c:pt>
                <c:pt idx="3209">
                  <c:v>0.37003818154335</c:v>
                </c:pt>
                <c:pt idx="3210">
                  <c:v>0.401103675365448</c:v>
                </c:pt>
                <c:pt idx="3211">
                  <c:v>0.36875605583190901</c:v>
                </c:pt>
                <c:pt idx="3212">
                  <c:v>0.36722454428672702</c:v>
                </c:pt>
                <c:pt idx="3213">
                  <c:v>0.34311306476593001</c:v>
                </c:pt>
                <c:pt idx="3214">
                  <c:v>0.51812314987182595</c:v>
                </c:pt>
                <c:pt idx="3215">
                  <c:v>0.49006906151771501</c:v>
                </c:pt>
                <c:pt idx="3216">
                  <c:v>0.38253057003021201</c:v>
                </c:pt>
                <c:pt idx="3217">
                  <c:v>0.35808011889457703</c:v>
                </c:pt>
                <c:pt idx="3218">
                  <c:v>0.25429588556289601</c:v>
                </c:pt>
                <c:pt idx="3219">
                  <c:v>0.254447370767593</c:v>
                </c:pt>
                <c:pt idx="3220">
                  <c:v>0.44329321384429898</c:v>
                </c:pt>
                <c:pt idx="3221">
                  <c:v>0.42530494928359902</c:v>
                </c:pt>
                <c:pt idx="3222">
                  <c:v>0.39126819372177102</c:v>
                </c:pt>
                <c:pt idx="3223">
                  <c:v>0.37068545818328802</c:v>
                </c:pt>
                <c:pt idx="3224">
                  <c:v>0.63603699207305897</c:v>
                </c:pt>
                <c:pt idx="3225">
                  <c:v>0.58016771078109697</c:v>
                </c:pt>
                <c:pt idx="3226">
                  <c:v>0.23514811694622001</c:v>
                </c:pt>
                <c:pt idx="3227">
                  <c:v>0.22117920219898199</c:v>
                </c:pt>
                <c:pt idx="3228">
                  <c:v>0.450023382902145</c:v>
                </c:pt>
                <c:pt idx="3229">
                  <c:v>0.41627386212348899</c:v>
                </c:pt>
                <c:pt idx="3230">
                  <c:v>0.56665122509002597</c:v>
                </c:pt>
                <c:pt idx="3231">
                  <c:v>0.53244411945342995</c:v>
                </c:pt>
                <c:pt idx="3232">
                  <c:v>0.429519593715667</c:v>
                </c:pt>
                <c:pt idx="3233">
                  <c:v>0.39624655246734602</c:v>
                </c:pt>
                <c:pt idx="3234">
                  <c:v>0.35278111696243197</c:v>
                </c:pt>
                <c:pt idx="3235">
                  <c:v>0.336449444293975</c:v>
                </c:pt>
                <c:pt idx="3236">
                  <c:v>0.29574501514434798</c:v>
                </c:pt>
                <c:pt idx="3237">
                  <c:v>0.28474932909011802</c:v>
                </c:pt>
                <c:pt idx="3238">
                  <c:v>0.40965932607650701</c:v>
                </c:pt>
                <c:pt idx="3239">
                  <c:v>0.37570080161094599</c:v>
                </c:pt>
                <c:pt idx="3240">
                  <c:v>0.43244564533233598</c:v>
                </c:pt>
                <c:pt idx="3241">
                  <c:v>0.39833605289459201</c:v>
                </c:pt>
                <c:pt idx="3242">
                  <c:v>0.32414868474006597</c:v>
                </c:pt>
                <c:pt idx="3243">
                  <c:v>0.30530422925949002</c:v>
                </c:pt>
                <c:pt idx="3244">
                  <c:v>0.36123639345169001</c:v>
                </c:pt>
                <c:pt idx="3245">
                  <c:v>0.34342324733734098</c:v>
                </c:pt>
                <c:pt idx="3246">
                  <c:v>0.45974963903427102</c:v>
                </c:pt>
                <c:pt idx="3247">
                  <c:v>0.43624532222747803</c:v>
                </c:pt>
                <c:pt idx="3248">
                  <c:v>0.29998591542243902</c:v>
                </c:pt>
                <c:pt idx="3249">
                  <c:v>0.27885699272155701</c:v>
                </c:pt>
                <c:pt idx="3250">
                  <c:v>0.39077812433242798</c:v>
                </c:pt>
                <c:pt idx="3251">
                  <c:v>0.37150508165359403</c:v>
                </c:pt>
                <c:pt idx="3252">
                  <c:v>0.30280554294586098</c:v>
                </c:pt>
                <c:pt idx="3253">
                  <c:v>0.28244066238403298</c:v>
                </c:pt>
                <c:pt idx="3254">
                  <c:v>0.50144320726394598</c:v>
                </c:pt>
                <c:pt idx="3255">
                  <c:v>0.47422608733177102</c:v>
                </c:pt>
                <c:pt idx="3256">
                  <c:v>0.44784289598464899</c:v>
                </c:pt>
                <c:pt idx="3257">
                  <c:v>0.41763603687286299</c:v>
                </c:pt>
                <c:pt idx="3258">
                  <c:v>0.40940263867378202</c:v>
                </c:pt>
                <c:pt idx="3259">
                  <c:v>0.36957949399948098</c:v>
                </c:pt>
                <c:pt idx="3260">
                  <c:v>0.50348693132400502</c:v>
                </c:pt>
                <c:pt idx="3261">
                  <c:v>0.471521526575088</c:v>
                </c:pt>
                <c:pt idx="3262">
                  <c:v>0.43018606305122298</c:v>
                </c:pt>
                <c:pt idx="3263">
                  <c:v>0.40240684151649397</c:v>
                </c:pt>
                <c:pt idx="3264">
                  <c:v>0.63640463352203303</c:v>
                </c:pt>
                <c:pt idx="3265">
                  <c:v>0.60287046432495095</c:v>
                </c:pt>
                <c:pt idx="3266">
                  <c:v>0.41025125980377197</c:v>
                </c:pt>
                <c:pt idx="3267">
                  <c:v>0.36939221620559598</c:v>
                </c:pt>
                <c:pt idx="3268">
                  <c:v>0.80501377582550004</c:v>
                </c:pt>
                <c:pt idx="3269">
                  <c:v>0.72816181182861295</c:v>
                </c:pt>
                <c:pt idx="3270">
                  <c:v>0.66368722915649403</c:v>
                </c:pt>
                <c:pt idx="3271">
                  <c:v>0.64689880609512296</c:v>
                </c:pt>
                <c:pt idx="3272">
                  <c:v>0.71275579929351796</c:v>
                </c:pt>
                <c:pt idx="3273">
                  <c:v>0.66710144281387296</c:v>
                </c:pt>
                <c:pt idx="3274">
                  <c:v>0.60732078552246005</c:v>
                </c:pt>
                <c:pt idx="3275">
                  <c:v>0.54846012592315596</c:v>
                </c:pt>
                <c:pt idx="3276">
                  <c:v>0.56968510150909402</c:v>
                </c:pt>
                <c:pt idx="3277">
                  <c:v>0.53863215446472101</c:v>
                </c:pt>
                <c:pt idx="3278">
                  <c:v>0.84905648231506303</c:v>
                </c:pt>
                <c:pt idx="3279">
                  <c:v>0.79550331830978305</c:v>
                </c:pt>
                <c:pt idx="3280">
                  <c:v>0.68789887428283603</c:v>
                </c:pt>
                <c:pt idx="3281">
                  <c:v>0.65258336067199696</c:v>
                </c:pt>
                <c:pt idx="3282">
                  <c:v>0.33252805471420199</c:v>
                </c:pt>
                <c:pt idx="3283">
                  <c:v>0.31449267268180803</c:v>
                </c:pt>
                <c:pt idx="3284">
                  <c:v>0.57445812225341797</c:v>
                </c:pt>
                <c:pt idx="3285">
                  <c:v>0.53992730379104603</c:v>
                </c:pt>
                <c:pt idx="3286">
                  <c:v>0.56610733270645097</c:v>
                </c:pt>
                <c:pt idx="3287">
                  <c:v>0.51275312900543202</c:v>
                </c:pt>
                <c:pt idx="3288">
                  <c:v>0.577400922775268</c:v>
                </c:pt>
                <c:pt idx="3289">
                  <c:v>0.54307377338409402</c:v>
                </c:pt>
                <c:pt idx="3290">
                  <c:v>0.45255589485168402</c:v>
                </c:pt>
                <c:pt idx="3291">
                  <c:v>0.43920657038688599</c:v>
                </c:pt>
                <c:pt idx="3292">
                  <c:v>0.51968252658843905</c:v>
                </c:pt>
                <c:pt idx="3293">
                  <c:v>0.48982679843902499</c:v>
                </c:pt>
                <c:pt idx="3294">
                  <c:v>0.61108183860778797</c:v>
                </c:pt>
                <c:pt idx="3295">
                  <c:v>0.53534567356109597</c:v>
                </c:pt>
                <c:pt idx="3296">
                  <c:v>0.42738521099090498</c:v>
                </c:pt>
                <c:pt idx="3297">
                  <c:v>0.39669492840766901</c:v>
                </c:pt>
                <c:pt idx="3298">
                  <c:v>0.55438816547393799</c:v>
                </c:pt>
                <c:pt idx="3299">
                  <c:v>0.52868187427520696</c:v>
                </c:pt>
                <c:pt idx="3300">
                  <c:v>0.64389693737029996</c:v>
                </c:pt>
                <c:pt idx="3301">
                  <c:v>0.59276294708251898</c:v>
                </c:pt>
                <c:pt idx="3302">
                  <c:v>0.68890583515167203</c:v>
                </c:pt>
                <c:pt idx="3303">
                  <c:v>0.65292477607726995</c:v>
                </c:pt>
                <c:pt idx="3304">
                  <c:v>0.68943005800247104</c:v>
                </c:pt>
                <c:pt idx="3305">
                  <c:v>0.63771438598632801</c:v>
                </c:pt>
                <c:pt idx="3306">
                  <c:v>0.51173377037048295</c:v>
                </c:pt>
                <c:pt idx="3307">
                  <c:v>0.47867956757545399</c:v>
                </c:pt>
                <c:pt idx="3308">
                  <c:v>0.708260178565979</c:v>
                </c:pt>
                <c:pt idx="3309">
                  <c:v>0.67065846920013406</c:v>
                </c:pt>
                <c:pt idx="3310">
                  <c:v>0.52377170324325495</c:v>
                </c:pt>
                <c:pt idx="3311">
                  <c:v>0.48942074179649298</c:v>
                </c:pt>
                <c:pt idx="3312">
                  <c:v>0.48765391111373901</c:v>
                </c:pt>
                <c:pt idx="3313">
                  <c:v>0.46387338638305597</c:v>
                </c:pt>
                <c:pt idx="3314">
                  <c:v>0.55136293172836304</c:v>
                </c:pt>
                <c:pt idx="3315">
                  <c:v>0.50742274522781305</c:v>
                </c:pt>
                <c:pt idx="3316">
                  <c:v>0.66230183839797896</c:v>
                </c:pt>
                <c:pt idx="3317">
                  <c:v>0.63221031427383401</c:v>
                </c:pt>
                <c:pt idx="3318">
                  <c:v>0.66856503486633301</c:v>
                </c:pt>
                <c:pt idx="3319">
                  <c:v>0.60705453157424905</c:v>
                </c:pt>
                <c:pt idx="3320">
                  <c:v>0.69103372097015303</c:v>
                </c:pt>
                <c:pt idx="3321">
                  <c:v>0.62446069717407204</c:v>
                </c:pt>
                <c:pt idx="3322">
                  <c:v>0.60777288675308205</c:v>
                </c:pt>
                <c:pt idx="3323">
                  <c:v>0.59178805351257302</c:v>
                </c:pt>
                <c:pt idx="3324">
                  <c:v>0.61058259010314897</c:v>
                </c:pt>
                <c:pt idx="3325">
                  <c:v>0.56637227535247803</c:v>
                </c:pt>
                <c:pt idx="3326">
                  <c:v>0.54462742805480902</c:v>
                </c:pt>
                <c:pt idx="3327">
                  <c:v>0.49711513519287098</c:v>
                </c:pt>
                <c:pt idx="3328">
                  <c:v>0.38393932580947798</c:v>
                </c:pt>
                <c:pt idx="3329">
                  <c:v>0.37781664729118303</c:v>
                </c:pt>
                <c:pt idx="3330">
                  <c:v>0.57687640190124501</c:v>
                </c:pt>
                <c:pt idx="3331">
                  <c:v>0.54275166988372803</c:v>
                </c:pt>
                <c:pt idx="3332">
                  <c:v>0.48968622088432301</c:v>
                </c:pt>
                <c:pt idx="3333">
                  <c:v>0.45064520835876398</c:v>
                </c:pt>
                <c:pt idx="3334">
                  <c:v>0.51402831077575595</c:v>
                </c:pt>
                <c:pt idx="3335">
                  <c:v>0.47502368688583302</c:v>
                </c:pt>
                <c:pt idx="3336">
                  <c:v>0.50565874576568604</c:v>
                </c:pt>
                <c:pt idx="3337">
                  <c:v>0.49047142267227101</c:v>
                </c:pt>
                <c:pt idx="3338">
                  <c:v>0.68302065134048395</c:v>
                </c:pt>
                <c:pt idx="3339">
                  <c:v>0.622514247894287</c:v>
                </c:pt>
                <c:pt idx="3340">
                  <c:v>0.43639376759529103</c:v>
                </c:pt>
                <c:pt idx="3341">
                  <c:v>0.41252040863037098</c:v>
                </c:pt>
                <c:pt idx="3342">
                  <c:v>0.53665268421173096</c:v>
                </c:pt>
                <c:pt idx="3343">
                  <c:v>0.515339374542236</c:v>
                </c:pt>
                <c:pt idx="3344">
                  <c:v>0.62777000665664595</c:v>
                </c:pt>
                <c:pt idx="3345">
                  <c:v>0.59726285934448198</c:v>
                </c:pt>
                <c:pt idx="3346">
                  <c:v>0.71182364225387496</c:v>
                </c:pt>
                <c:pt idx="3347">
                  <c:v>0.65623289346694902</c:v>
                </c:pt>
                <c:pt idx="3348">
                  <c:v>0.580735683441162</c:v>
                </c:pt>
                <c:pt idx="3349">
                  <c:v>0.55536496639251698</c:v>
                </c:pt>
                <c:pt idx="3350">
                  <c:v>0.584223091602325</c:v>
                </c:pt>
                <c:pt idx="3351">
                  <c:v>0.54988259077072099</c:v>
                </c:pt>
                <c:pt idx="3352">
                  <c:v>0.41474664211273099</c:v>
                </c:pt>
                <c:pt idx="3353">
                  <c:v>0.38160493969917297</c:v>
                </c:pt>
                <c:pt idx="3354">
                  <c:v>0.64019107818603505</c:v>
                </c:pt>
                <c:pt idx="3355">
                  <c:v>0.60280483961105302</c:v>
                </c:pt>
                <c:pt idx="3356">
                  <c:v>0.45454365015029902</c:v>
                </c:pt>
                <c:pt idx="3357">
                  <c:v>0.39916664361953702</c:v>
                </c:pt>
                <c:pt idx="3358">
                  <c:v>0.48027485609054499</c:v>
                </c:pt>
                <c:pt idx="3359">
                  <c:v>0.43691682815551702</c:v>
                </c:pt>
                <c:pt idx="3360">
                  <c:v>0.47740927338600098</c:v>
                </c:pt>
                <c:pt idx="3361">
                  <c:v>0.44423162937164301</c:v>
                </c:pt>
                <c:pt idx="3362">
                  <c:v>0.45793330669402998</c:v>
                </c:pt>
                <c:pt idx="3363">
                  <c:v>0.43037721514701799</c:v>
                </c:pt>
                <c:pt idx="3364">
                  <c:v>0.65127420425414995</c:v>
                </c:pt>
                <c:pt idx="3365">
                  <c:v>0.57000195980071999</c:v>
                </c:pt>
                <c:pt idx="3366">
                  <c:v>0.49198856949806202</c:v>
                </c:pt>
                <c:pt idx="3367">
                  <c:v>0.48507577180862399</c:v>
                </c:pt>
                <c:pt idx="3368">
                  <c:v>0.67467093467712402</c:v>
                </c:pt>
                <c:pt idx="3369">
                  <c:v>0.62863361835479703</c:v>
                </c:pt>
                <c:pt idx="3370">
                  <c:v>0.59464132785797097</c:v>
                </c:pt>
                <c:pt idx="3371">
                  <c:v>0.53605771064758301</c:v>
                </c:pt>
                <c:pt idx="3372">
                  <c:v>0.50027418136596602</c:v>
                </c:pt>
                <c:pt idx="3373">
                  <c:v>0.48241567611694303</c:v>
                </c:pt>
                <c:pt idx="3374">
                  <c:v>0.49129071831703103</c:v>
                </c:pt>
                <c:pt idx="3375">
                  <c:v>0.44045859575271601</c:v>
                </c:pt>
                <c:pt idx="3376">
                  <c:v>0.54621815681457497</c:v>
                </c:pt>
                <c:pt idx="3377">
                  <c:v>0.51170378923416104</c:v>
                </c:pt>
                <c:pt idx="3378">
                  <c:v>0.51197874546051003</c:v>
                </c:pt>
                <c:pt idx="3379">
                  <c:v>0.48335990309715199</c:v>
                </c:pt>
                <c:pt idx="3380">
                  <c:v>0.43633776903152399</c:v>
                </c:pt>
                <c:pt idx="3381">
                  <c:v>0.40331950783729498</c:v>
                </c:pt>
                <c:pt idx="3382">
                  <c:v>0.57071393728256203</c:v>
                </c:pt>
                <c:pt idx="3383">
                  <c:v>0.56178176403045599</c:v>
                </c:pt>
                <c:pt idx="3384">
                  <c:v>0.51696860790252597</c:v>
                </c:pt>
                <c:pt idx="3385">
                  <c:v>0.48387217521667403</c:v>
                </c:pt>
                <c:pt idx="3386">
                  <c:v>0.76030588150024403</c:v>
                </c:pt>
                <c:pt idx="3387">
                  <c:v>0.70777809619903498</c:v>
                </c:pt>
                <c:pt idx="3388">
                  <c:v>0.4038667678833</c:v>
                </c:pt>
                <c:pt idx="3389">
                  <c:v>0.370834380388259</c:v>
                </c:pt>
                <c:pt idx="3390">
                  <c:v>0.47315788269042902</c:v>
                </c:pt>
                <c:pt idx="3391">
                  <c:v>0.46575483679771401</c:v>
                </c:pt>
                <c:pt idx="3392">
                  <c:v>0.399830132722854</c:v>
                </c:pt>
                <c:pt idx="3393">
                  <c:v>0.36629223823547302</c:v>
                </c:pt>
                <c:pt idx="3394">
                  <c:v>0.55120778083801203</c:v>
                </c:pt>
                <c:pt idx="3395">
                  <c:v>0.51341706514358498</c:v>
                </c:pt>
                <c:pt idx="3396">
                  <c:v>0.442922353744506</c:v>
                </c:pt>
                <c:pt idx="3397">
                  <c:v>0.40905418992042503</c:v>
                </c:pt>
                <c:pt idx="3398">
                  <c:v>0.49095019698143</c:v>
                </c:pt>
                <c:pt idx="3399">
                  <c:v>0.478815138339996</c:v>
                </c:pt>
                <c:pt idx="3400">
                  <c:v>0.39976885914802501</c:v>
                </c:pt>
                <c:pt idx="3401">
                  <c:v>0.37668740749359098</c:v>
                </c:pt>
                <c:pt idx="3402">
                  <c:v>0.444206833839416</c:v>
                </c:pt>
                <c:pt idx="3403">
                  <c:v>0.41411647200584401</c:v>
                </c:pt>
                <c:pt idx="3404">
                  <c:v>0.38744777441024703</c:v>
                </c:pt>
                <c:pt idx="3405">
                  <c:v>0.38248437643051098</c:v>
                </c:pt>
                <c:pt idx="3406">
                  <c:v>0.43144291639327997</c:v>
                </c:pt>
                <c:pt idx="3407">
                  <c:v>0.40010100603103599</c:v>
                </c:pt>
                <c:pt idx="3408">
                  <c:v>0.36579236388206399</c:v>
                </c:pt>
                <c:pt idx="3409">
                  <c:v>0.34702759981155301</c:v>
                </c:pt>
                <c:pt idx="3410">
                  <c:v>0.30667892098426802</c:v>
                </c:pt>
                <c:pt idx="3411">
                  <c:v>0.29509618878364502</c:v>
                </c:pt>
                <c:pt idx="3412">
                  <c:v>0.427494287490844</c:v>
                </c:pt>
                <c:pt idx="3413">
                  <c:v>0.412959814071655</c:v>
                </c:pt>
                <c:pt idx="3414">
                  <c:v>0.33596152067184398</c:v>
                </c:pt>
                <c:pt idx="3415">
                  <c:v>0.32215857505798301</c:v>
                </c:pt>
                <c:pt idx="3416">
                  <c:v>0.36619615554809498</c:v>
                </c:pt>
                <c:pt idx="3417">
                  <c:v>0.346252560615539</c:v>
                </c:pt>
                <c:pt idx="3418">
                  <c:v>0.30748441815376198</c:v>
                </c:pt>
                <c:pt idx="3419">
                  <c:v>0.27318030595779402</c:v>
                </c:pt>
                <c:pt idx="3420">
                  <c:v>0.43692189455032299</c:v>
                </c:pt>
                <c:pt idx="3421">
                  <c:v>0.41617637872695901</c:v>
                </c:pt>
                <c:pt idx="3422">
                  <c:v>0.43328931927680903</c:v>
                </c:pt>
                <c:pt idx="3423">
                  <c:v>0.41247123479843101</c:v>
                </c:pt>
                <c:pt idx="3424">
                  <c:v>0.48301741480827298</c:v>
                </c:pt>
                <c:pt idx="3425">
                  <c:v>0.45038995146751398</c:v>
                </c:pt>
                <c:pt idx="3426">
                  <c:v>0.45361262559890703</c:v>
                </c:pt>
                <c:pt idx="3427">
                  <c:v>0.41538488864898598</c:v>
                </c:pt>
                <c:pt idx="3428">
                  <c:v>0.44824305176734902</c:v>
                </c:pt>
                <c:pt idx="3429">
                  <c:v>0.41872084140777499</c:v>
                </c:pt>
                <c:pt idx="3430">
                  <c:v>0.50940072536468495</c:v>
                </c:pt>
                <c:pt idx="3431">
                  <c:v>0.46534472703933699</c:v>
                </c:pt>
                <c:pt idx="3432">
                  <c:v>0.49684852361678999</c:v>
                </c:pt>
                <c:pt idx="3433">
                  <c:v>0.46429061889648399</c:v>
                </c:pt>
                <c:pt idx="3434">
                  <c:v>0.44166547060012801</c:v>
                </c:pt>
                <c:pt idx="3435">
                  <c:v>0.43567714095115601</c:v>
                </c:pt>
                <c:pt idx="3436">
                  <c:v>0.410895556211471</c:v>
                </c:pt>
                <c:pt idx="3437">
                  <c:v>0.39140650629997198</c:v>
                </c:pt>
                <c:pt idx="3438">
                  <c:v>0.564913690090179</c:v>
                </c:pt>
                <c:pt idx="3439">
                  <c:v>0.52373200654983498</c:v>
                </c:pt>
                <c:pt idx="3440">
                  <c:v>0.43224313855171198</c:v>
                </c:pt>
                <c:pt idx="3441">
                  <c:v>0.41854703426361001</c:v>
                </c:pt>
                <c:pt idx="3442">
                  <c:v>0.51078879833221402</c:v>
                </c:pt>
                <c:pt idx="3443">
                  <c:v>0.46917498111724798</c:v>
                </c:pt>
                <c:pt idx="3444">
                  <c:v>0.26659277081489502</c:v>
                </c:pt>
                <c:pt idx="3445">
                  <c:v>0.232977449893951</c:v>
                </c:pt>
                <c:pt idx="3446">
                  <c:v>0.34185972809791498</c:v>
                </c:pt>
                <c:pt idx="3447">
                  <c:v>0.32365897297859098</c:v>
                </c:pt>
                <c:pt idx="3448">
                  <c:v>0.30243593454360901</c:v>
                </c:pt>
                <c:pt idx="3449">
                  <c:v>0.28874710202217102</c:v>
                </c:pt>
                <c:pt idx="3450">
                  <c:v>0.60314047336578303</c:v>
                </c:pt>
                <c:pt idx="3451">
                  <c:v>0.56202781200408902</c:v>
                </c:pt>
                <c:pt idx="3452">
                  <c:v>0.470585197210311</c:v>
                </c:pt>
                <c:pt idx="3453">
                  <c:v>0.43099194765090898</c:v>
                </c:pt>
                <c:pt idx="3454">
                  <c:v>0.40469241142272899</c:v>
                </c:pt>
                <c:pt idx="3455">
                  <c:v>0.36290848255157399</c:v>
                </c:pt>
                <c:pt idx="3456">
                  <c:v>0.23949733376502899</c:v>
                </c:pt>
                <c:pt idx="3457">
                  <c:v>0.22095531225204401</c:v>
                </c:pt>
                <c:pt idx="3458">
                  <c:v>0.39573329687118503</c:v>
                </c:pt>
                <c:pt idx="3459">
                  <c:v>0.37994676828384399</c:v>
                </c:pt>
                <c:pt idx="3460">
                  <c:v>0.49292460083961398</c:v>
                </c:pt>
                <c:pt idx="3461">
                  <c:v>0.46613174676895103</c:v>
                </c:pt>
                <c:pt idx="3462">
                  <c:v>0.41694593429565402</c:v>
                </c:pt>
                <c:pt idx="3463">
                  <c:v>0.39276453852653498</c:v>
                </c:pt>
                <c:pt idx="3464">
                  <c:v>0.51335138082504195</c:v>
                </c:pt>
                <c:pt idx="3465">
                  <c:v>0.48071467876434298</c:v>
                </c:pt>
                <c:pt idx="3466">
                  <c:v>0.32029223442077598</c:v>
                </c:pt>
                <c:pt idx="3467">
                  <c:v>0.28240731358528098</c:v>
                </c:pt>
                <c:pt idx="3468">
                  <c:v>0.43175879120826699</c:v>
                </c:pt>
                <c:pt idx="3469">
                  <c:v>0.41571807861328097</c:v>
                </c:pt>
                <c:pt idx="3470">
                  <c:v>0.549646615982055</c:v>
                </c:pt>
                <c:pt idx="3471">
                  <c:v>0.53213268518447798</c:v>
                </c:pt>
                <c:pt idx="3472">
                  <c:v>0.54521894454955999</c:v>
                </c:pt>
                <c:pt idx="3473">
                  <c:v>0.49988085031509399</c:v>
                </c:pt>
                <c:pt idx="3474">
                  <c:v>0.36334478855133001</c:v>
                </c:pt>
                <c:pt idx="3475">
                  <c:v>0.32719534635543801</c:v>
                </c:pt>
                <c:pt idx="3476">
                  <c:v>0.37888208031654302</c:v>
                </c:pt>
                <c:pt idx="3477">
                  <c:v>0.35527914762496898</c:v>
                </c:pt>
                <c:pt idx="3478">
                  <c:v>0.37347191572189298</c:v>
                </c:pt>
                <c:pt idx="3479">
                  <c:v>0.34860965609550398</c:v>
                </c:pt>
                <c:pt idx="3480">
                  <c:v>0.44982534646987898</c:v>
                </c:pt>
                <c:pt idx="3481">
                  <c:v>0.423743575811386</c:v>
                </c:pt>
                <c:pt idx="3482">
                  <c:v>0.27670246362686102</c:v>
                </c:pt>
                <c:pt idx="3483">
                  <c:v>0.26543748378753601</c:v>
                </c:pt>
                <c:pt idx="3484">
                  <c:v>0.47557702660560602</c:v>
                </c:pt>
                <c:pt idx="3485">
                  <c:v>0.44054326415061901</c:v>
                </c:pt>
                <c:pt idx="3486">
                  <c:v>0.49050641059875399</c:v>
                </c:pt>
                <c:pt idx="3487">
                  <c:v>0.45514297485351501</c:v>
                </c:pt>
                <c:pt idx="3488">
                  <c:v>0.45191729068756098</c:v>
                </c:pt>
                <c:pt idx="3489">
                  <c:v>0.41704124212264998</c:v>
                </c:pt>
                <c:pt idx="3490">
                  <c:v>0.44729450345039301</c:v>
                </c:pt>
                <c:pt idx="3491">
                  <c:v>0.427405565977096</c:v>
                </c:pt>
                <c:pt idx="3492">
                  <c:v>0.64175617694854703</c:v>
                </c:pt>
                <c:pt idx="3493">
                  <c:v>0.62288337945938099</c:v>
                </c:pt>
                <c:pt idx="3494">
                  <c:v>0.45234018564224199</c:v>
                </c:pt>
                <c:pt idx="3495">
                  <c:v>0.423009812831878</c:v>
                </c:pt>
                <c:pt idx="3496">
                  <c:v>0.39850252866744901</c:v>
                </c:pt>
                <c:pt idx="3497">
                  <c:v>0.374923706054687</c:v>
                </c:pt>
                <c:pt idx="3498">
                  <c:v>0.40484273433685303</c:v>
                </c:pt>
                <c:pt idx="3499">
                  <c:v>0.36748838424682601</c:v>
                </c:pt>
                <c:pt idx="3500">
                  <c:v>0.57097661495208696</c:v>
                </c:pt>
                <c:pt idx="3501">
                  <c:v>0.54008793830871504</c:v>
                </c:pt>
                <c:pt idx="3502">
                  <c:v>0.40922668576240501</c:v>
                </c:pt>
                <c:pt idx="3503">
                  <c:v>0.39915990829467701</c:v>
                </c:pt>
                <c:pt idx="3504">
                  <c:v>0.491498082876205</c:v>
                </c:pt>
                <c:pt idx="3505">
                  <c:v>0.44205665588378901</c:v>
                </c:pt>
                <c:pt idx="3506">
                  <c:v>0.31412214040756198</c:v>
                </c:pt>
                <c:pt idx="3507">
                  <c:v>0.29302313923835699</c:v>
                </c:pt>
                <c:pt idx="3508">
                  <c:v>0.51044076681136996</c:v>
                </c:pt>
                <c:pt idx="3509">
                  <c:v>0.48549342155456499</c:v>
                </c:pt>
                <c:pt idx="3510">
                  <c:v>0.37215477228164601</c:v>
                </c:pt>
                <c:pt idx="3511">
                  <c:v>0.33173143863677901</c:v>
                </c:pt>
                <c:pt idx="3512">
                  <c:v>0.36868551373481701</c:v>
                </c:pt>
                <c:pt idx="3513">
                  <c:v>0.334141135215759</c:v>
                </c:pt>
                <c:pt idx="3514">
                  <c:v>0.421213418245315</c:v>
                </c:pt>
                <c:pt idx="3515">
                  <c:v>0.399198949337005</c:v>
                </c:pt>
                <c:pt idx="3516">
                  <c:v>0.53559124469757002</c:v>
                </c:pt>
                <c:pt idx="3517">
                  <c:v>0.521437227725982</c:v>
                </c:pt>
                <c:pt idx="3518">
                  <c:v>0.503906369209289</c:v>
                </c:pt>
                <c:pt idx="3519">
                  <c:v>0.46578800678253102</c:v>
                </c:pt>
                <c:pt idx="3520">
                  <c:v>0.46513256430625899</c:v>
                </c:pt>
                <c:pt idx="3521">
                  <c:v>0.43626224994659402</c:v>
                </c:pt>
                <c:pt idx="3522">
                  <c:v>0.42459446191787698</c:v>
                </c:pt>
                <c:pt idx="3523">
                  <c:v>0.39375472068786599</c:v>
                </c:pt>
                <c:pt idx="3524">
                  <c:v>0.46653965115547102</c:v>
                </c:pt>
                <c:pt idx="3525">
                  <c:v>0.45787918567657399</c:v>
                </c:pt>
                <c:pt idx="3526">
                  <c:v>0.34230831265449502</c:v>
                </c:pt>
                <c:pt idx="3527">
                  <c:v>0.32446134090423501</c:v>
                </c:pt>
                <c:pt idx="3528">
                  <c:v>0.44623807072639399</c:v>
                </c:pt>
                <c:pt idx="3529">
                  <c:v>0.39928317070007302</c:v>
                </c:pt>
                <c:pt idx="3530">
                  <c:v>0.56126666069030695</c:v>
                </c:pt>
                <c:pt idx="3531">
                  <c:v>0.53197538852691595</c:v>
                </c:pt>
                <c:pt idx="3532">
                  <c:v>0.54145610332489003</c:v>
                </c:pt>
                <c:pt idx="3533">
                  <c:v>0.512584388256073</c:v>
                </c:pt>
                <c:pt idx="3534">
                  <c:v>0.44981199502944902</c:v>
                </c:pt>
                <c:pt idx="3535">
                  <c:v>0.42145001888275102</c:v>
                </c:pt>
                <c:pt idx="3536">
                  <c:v>0.33693403005599898</c:v>
                </c:pt>
                <c:pt idx="3537">
                  <c:v>0.31866982579231201</c:v>
                </c:pt>
                <c:pt idx="3538">
                  <c:v>0.42114347219467102</c:v>
                </c:pt>
                <c:pt idx="3539">
                  <c:v>0.391068786382675</c:v>
                </c:pt>
                <c:pt idx="3540">
                  <c:v>0.68820667266845703</c:v>
                </c:pt>
                <c:pt idx="3541">
                  <c:v>0.62951922416687001</c:v>
                </c:pt>
                <c:pt idx="3542">
                  <c:v>0.202741414308547</c:v>
                </c:pt>
                <c:pt idx="3543">
                  <c:v>0.19680494070053101</c:v>
                </c:pt>
                <c:pt idx="3544">
                  <c:v>0.47749438881874001</c:v>
                </c:pt>
                <c:pt idx="3545">
                  <c:v>0.45104923844337402</c:v>
                </c:pt>
                <c:pt idx="3546">
                  <c:v>0.30726528167724598</c:v>
                </c:pt>
                <c:pt idx="3547">
                  <c:v>0.27831831574440002</c:v>
                </c:pt>
                <c:pt idx="3548">
                  <c:v>0.38384684920310902</c:v>
                </c:pt>
                <c:pt idx="3549">
                  <c:v>0.36745160818099898</c:v>
                </c:pt>
                <c:pt idx="3550">
                  <c:v>0.295953929424285</c:v>
                </c:pt>
                <c:pt idx="3551">
                  <c:v>0.28311187028884799</c:v>
                </c:pt>
                <c:pt idx="3552">
                  <c:v>0.33719241619110102</c:v>
                </c:pt>
                <c:pt idx="3553">
                  <c:v>0.31422680616378701</c:v>
                </c:pt>
                <c:pt idx="3554">
                  <c:v>0.44104629755020103</c:v>
                </c:pt>
                <c:pt idx="3555">
                  <c:v>0.41452795267105103</c:v>
                </c:pt>
                <c:pt idx="3556">
                  <c:v>0.307769894599914</c:v>
                </c:pt>
                <c:pt idx="3557">
                  <c:v>0.270496606826782</c:v>
                </c:pt>
                <c:pt idx="3558">
                  <c:v>0.28547847270965498</c:v>
                </c:pt>
                <c:pt idx="3559">
                  <c:v>0.27842134237289401</c:v>
                </c:pt>
                <c:pt idx="3560">
                  <c:v>0.41341120004653897</c:v>
                </c:pt>
                <c:pt idx="3561">
                  <c:v>0.3995943069458</c:v>
                </c:pt>
                <c:pt idx="3562">
                  <c:v>0.32675552368164001</c:v>
                </c:pt>
                <c:pt idx="3563">
                  <c:v>0.31087869405746399</c:v>
                </c:pt>
                <c:pt idx="3564">
                  <c:v>0.48316979408264099</c:v>
                </c:pt>
                <c:pt idx="3565">
                  <c:v>0.45581996440887401</c:v>
                </c:pt>
                <c:pt idx="3566">
                  <c:v>0.31228145956993097</c:v>
                </c:pt>
                <c:pt idx="3567">
                  <c:v>0.27982583642005898</c:v>
                </c:pt>
                <c:pt idx="3568">
                  <c:v>0.44268369674682601</c:v>
                </c:pt>
                <c:pt idx="3569">
                  <c:v>0.42286655306816101</c:v>
                </c:pt>
                <c:pt idx="3570">
                  <c:v>0.34851300716400102</c:v>
                </c:pt>
                <c:pt idx="3571">
                  <c:v>0.32820188999175998</c:v>
                </c:pt>
                <c:pt idx="3572">
                  <c:v>0.49964147806167603</c:v>
                </c:pt>
                <c:pt idx="3573">
                  <c:v>0.47245314717292702</c:v>
                </c:pt>
                <c:pt idx="3574">
                  <c:v>0.48967337608337402</c:v>
                </c:pt>
                <c:pt idx="3575">
                  <c:v>0.44709160923957803</c:v>
                </c:pt>
                <c:pt idx="3576">
                  <c:v>0.35357016324996898</c:v>
                </c:pt>
                <c:pt idx="3577">
                  <c:v>0.32733890414237898</c:v>
                </c:pt>
                <c:pt idx="3578">
                  <c:v>0.44812595844268799</c:v>
                </c:pt>
                <c:pt idx="3579">
                  <c:v>0.42843553423881497</c:v>
                </c:pt>
                <c:pt idx="3580">
                  <c:v>0.40035778284072798</c:v>
                </c:pt>
                <c:pt idx="3581">
                  <c:v>0.38063898682594299</c:v>
                </c:pt>
                <c:pt idx="3582">
                  <c:v>0.43012374639511097</c:v>
                </c:pt>
                <c:pt idx="3583">
                  <c:v>0.394181758165359</c:v>
                </c:pt>
                <c:pt idx="3584">
                  <c:v>0.38196402788162198</c:v>
                </c:pt>
                <c:pt idx="3585">
                  <c:v>0.36833566427230802</c:v>
                </c:pt>
                <c:pt idx="3586">
                  <c:v>0.373259246349334</c:v>
                </c:pt>
                <c:pt idx="3587">
                  <c:v>0.34760048985481201</c:v>
                </c:pt>
                <c:pt idx="3588">
                  <c:v>0.34533122181892301</c:v>
                </c:pt>
                <c:pt idx="3589">
                  <c:v>0.33051982522010798</c:v>
                </c:pt>
                <c:pt idx="3590">
                  <c:v>0.33421143889427102</c:v>
                </c:pt>
                <c:pt idx="3591">
                  <c:v>0.318269103765487</c:v>
                </c:pt>
                <c:pt idx="3592">
                  <c:v>0.286146759986877</c:v>
                </c:pt>
                <c:pt idx="3593">
                  <c:v>0.27375966310501099</c:v>
                </c:pt>
                <c:pt idx="3594">
                  <c:v>0.43070071935653598</c:v>
                </c:pt>
                <c:pt idx="3595">
                  <c:v>0.419028490781784</c:v>
                </c:pt>
                <c:pt idx="3596">
                  <c:v>0.41407728195190402</c:v>
                </c:pt>
                <c:pt idx="3597">
                  <c:v>0.38017493486404402</c:v>
                </c:pt>
                <c:pt idx="3598">
                  <c:v>0.29757654666900601</c:v>
                </c:pt>
                <c:pt idx="3599">
                  <c:v>0.28213164210319502</c:v>
                </c:pt>
                <c:pt idx="3600">
                  <c:v>0.33511278033256497</c:v>
                </c:pt>
                <c:pt idx="3601">
                  <c:v>0.31477046012878401</c:v>
                </c:pt>
                <c:pt idx="3602">
                  <c:v>0.31495189666748002</c:v>
                </c:pt>
                <c:pt idx="3603">
                  <c:v>0.29084563255309998</c:v>
                </c:pt>
                <c:pt idx="3604">
                  <c:v>0.31237912178039501</c:v>
                </c:pt>
                <c:pt idx="3605">
                  <c:v>0.29858356714248602</c:v>
                </c:pt>
                <c:pt idx="3606">
                  <c:v>0.45141246914863498</c:v>
                </c:pt>
                <c:pt idx="3607">
                  <c:v>0.42532479763031</c:v>
                </c:pt>
                <c:pt idx="3608">
                  <c:v>0.35294011235237099</c:v>
                </c:pt>
                <c:pt idx="3609">
                  <c:v>0.325718224048614</c:v>
                </c:pt>
                <c:pt idx="3610">
                  <c:v>0.35992065072059598</c:v>
                </c:pt>
                <c:pt idx="3611">
                  <c:v>0.33464288711547802</c:v>
                </c:pt>
                <c:pt idx="3612">
                  <c:v>0.36375886201858498</c:v>
                </c:pt>
                <c:pt idx="3613">
                  <c:v>0.34328842163085899</c:v>
                </c:pt>
                <c:pt idx="3614">
                  <c:v>0.29129627346992398</c:v>
                </c:pt>
                <c:pt idx="3615">
                  <c:v>0.271829724311828</c:v>
                </c:pt>
                <c:pt idx="3616">
                  <c:v>0.29344511032104398</c:v>
                </c:pt>
                <c:pt idx="3617">
                  <c:v>0.28168338537216098</c:v>
                </c:pt>
                <c:pt idx="3618">
                  <c:v>0.27085793018340998</c:v>
                </c:pt>
                <c:pt idx="3619">
                  <c:v>0.25475761294364901</c:v>
                </c:pt>
                <c:pt idx="3620">
                  <c:v>0.35599264502525302</c:v>
                </c:pt>
                <c:pt idx="3621">
                  <c:v>0.33452099561691201</c:v>
                </c:pt>
                <c:pt idx="3622">
                  <c:v>0.28115397691726601</c:v>
                </c:pt>
                <c:pt idx="3623">
                  <c:v>0.256916344165802</c:v>
                </c:pt>
                <c:pt idx="3624">
                  <c:v>0.42762148380279502</c:v>
                </c:pt>
                <c:pt idx="3625">
                  <c:v>0.39744788408279402</c:v>
                </c:pt>
                <c:pt idx="3626">
                  <c:v>0.43870717287063599</c:v>
                </c:pt>
                <c:pt idx="3627">
                  <c:v>0.42164269089698703</c:v>
                </c:pt>
                <c:pt idx="3628">
                  <c:v>0.46719482541084201</c:v>
                </c:pt>
                <c:pt idx="3629">
                  <c:v>0.43461170792579601</c:v>
                </c:pt>
                <c:pt idx="3630">
                  <c:v>0.36633819341659501</c:v>
                </c:pt>
                <c:pt idx="3631">
                  <c:v>0.34664580225944502</c:v>
                </c:pt>
                <c:pt idx="3632">
                  <c:v>0.32457917928695601</c:v>
                </c:pt>
                <c:pt idx="3633">
                  <c:v>0.29499697685241699</c:v>
                </c:pt>
                <c:pt idx="3634">
                  <c:v>0.36674714088439903</c:v>
                </c:pt>
                <c:pt idx="3635">
                  <c:v>0.35318088531494102</c:v>
                </c:pt>
                <c:pt idx="3636">
                  <c:v>0.27638262510299599</c:v>
                </c:pt>
                <c:pt idx="3637">
                  <c:v>0.25102716684341397</c:v>
                </c:pt>
                <c:pt idx="3638">
                  <c:v>0.37445858120918202</c:v>
                </c:pt>
                <c:pt idx="3639">
                  <c:v>0.35183826088905301</c:v>
                </c:pt>
                <c:pt idx="3640">
                  <c:v>0.36429482698440502</c:v>
                </c:pt>
                <c:pt idx="3641">
                  <c:v>0.333561420440673</c:v>
                </c:pt>
                <c:pt idx="3642">
                  <c:v>0.28627908229827798</c:v>
                </c:pt>
                <c:pt idx="3643">
                  <c:v>0.27504330873489302</c:v>
                </c:pt>
                <c:pt idx="3644">
                  <c:v>0.48397809267044001</c:v>
                </c:pt>
                <c:pt idx="3645">
                  <c:v>0.45547419786453203</c:v>
                </c:pt>
                <c:pt idx="3646">
                  <c:v>0.34122723340988098</c:v>
                </c:pt>
                <c:pt idx="3647">
                  <c:v>0.30928635597228998</c:v>
                </c:pt>
                <c:pt idx="3648">
                  <c:v>0.339548408985137</c:v>
                </c:pt>
                <c:pt idx="3649">
                  <c:v>0.32011717557907099</c:v>
                </c:pt>
                <c:pt idx="3650">
                  <c:v>0.39124286174774098</c:v>
                </c:pt>
                <c:pt idx="3651">
                  <c:v>0.37521827220916698</c:v>
                </c:pt>
                <c:pt idx="3652">
                  <c:v>0.34823369979858398</c:v>
                </c:pt>
                <c:pt idx="3653">
                  <c:v>0.32010808587074202</c:v>
                </c:pt>
                <c:pt idx="3654">
                  <c:v>0.35314613580703702</c:v>
                </c:pt>
                <c:pt idx="3655">
                  <c:v>0.33214694261550898</c:v>
                </c:pt>
                <c:pt idx="3656">
                  <c:v>0.37670448422431901</c:v>
                </c:pt>
                <c:pt idx="3657">
                  <c:v>0.35058718919754001</c:v>
                </c:pt>
                <c:pt idx="3658">
                  <c:v>0.34717530012130698</c:v>
                </c:pt>
                <c:pt idx="3659">
                  <c:v>0.33108377456665</c:v>
                </c:pt>
                <c:pt idx="3660">
                  <c:v>0.42512297630309998</c:v>
                </c:pt>
                <c:pt idx="3661">
                  <c:v>0.40433537960052401</c:v>
                </c:pt>
                <c:pt idx="3662">
                  <c:v>0.40532547235488797</c:v>
                </c:pt>
                <c:pt idx="3663">
                  <c:v>0.37659463286399802</c:v>
                </c:pt>
                <c:pt idx="3664">
                  <c:v>0.448265671730041</c:v>
                </c:pt>
                <c:pt idx="3665">
                  <c:v>0.421880573034286</c:v>
                </c:pt>
                <c:pt idx="3666">
                  <c:v>0.32077011466026301</c:v>
                </c:pt>
                <c:pt idx="3667">
                  <c:v>0.29661643505096402</c:v>
                </c:pt>
                <c:pt idx="3668">
                  <c:v>0.38735187053680398</c:v>
                </c:pt>
                <c:pt idx="3669">
                  <c:v>0.34292590618133501</c:v>
                </c:pt>
                <c:pt idx="3670">
                  <c:v>0.31837698817253102</c:v>
                </c:pt>
                <c:pt idx="3671">
                  <c:v>0.299842208623886</c:v>
                </c:pt>
                <c:pt idx="3672">
                  <c:v>0.380502939224243</c:v>
                </c:pt>
                <c:pt idx="3673">
                  <c:v>0.36283478140830899</c:v>
                </c:pt>
                <c:pt idx="3674">
                  <c:v>0.31910878419876099</c:v>
                </c:pt>
                <c:pt idx="3675">
                  <c:v>0.29316589236259399</c:v>
                </c:pt>
                <c:pt idx="3676">
                  <c:v>0.31728512048721302</c:v>
                </c:pt>
                <c:pt idx="3677">
                  <c:v>0.29567116498947099</c:v>
                </c:pt>
                <c:pt idx="3678">
                  <c:v>0.23343007266521401</c:v>
                </c:pt>
                <c:pt idx="3679">
                  <c:v>0.224423557519912</c:v>
                </c:pt>
                <c:pt idx="3680">
                  <c:v>0.23525120317935899</c:v>
                </c:pt>
                <c:pt idx="3681">
                  <c:v>0.221516743302345</c:v>
                </c:pt>
                <c:pt idx="3682">
                  <c:v>0.31137302517890902</c:v>
                </c:pt>
                <c:pt idx="3683">
                  <c:v>0.27993619441986001</c:v>
                </c:pt>
                <c:pt idx="3684">
                  <c:v>0.232440710067749</c:v>
                </c:pt>
                <c:pt idx="3685">
                  <c:v>0.22188271582126601</c:v>
                </c:pt>
                <c:pt idx="3686">
                  <c:v>0.38185063004493702</c:v>
                </c:pt>
                <c:pt idx="3687">
                  <c:v>0.352677762508392</c:v>
                </c:pt>
                <c:pt idx="3688">
                  <c:v>0.41241905093192999</c:v>
                </c:pt>
                <c:pt idx="3689">
                  <c:v>0.40108370780944802</c:v>
                </c:pt>
                <c:pt idx="3690">
                  <c:v>0.25927853584289501</c:v>
                </c:pt>
                <c:pt idx="3691">
                  <c:v>0.24343070387840199</c:v>
                </c:pt>
                <c:pt idx="3692">
                  <c:v>0.29283678531646701</c:v>
                </c:pt>
                <c:pt idx="3693">
                  <c:v>0.27404999732971103</c:v>
                </c:pt>
                <c:pt idx="3694">
                  <c:v>0.29223430156707703</c:v>
                </c:pt>
                <c:pt idx="3695">
                  <c:v>0.277335315942764</c:v>
                </c:pt>
                <c:pt idx="3696">
                  <c:v>0.30775347352027799</c:v>
                </c:pt>
                <c:pt idx="3697">
                  <c:v>0.28834766149520802</c:v>
                </c:pt>
                <c:pt idx="3698">
                  <c:v>0.35119825601577698</c:v>
                </c:pt>
                <c:pt idx="3699">
                  <c:v>0.32961824536323497</c:v>
                </c:pt>
                <c:pt idx="3700">
                  <c:v>0.306565642356872</c:v>
                </c:pt>
                <c:pt idx="3701">
                  <c:v>0.28119543194770802</c:v>
                </c:pt>
                <c:pt idx="3702">
                  <c:v>0.32068029046058599</c:v>
                </c:pt>
                <c:pt idx="3703">
                  <c:v>0.294501602649688</c:v>
                </c:pt>
                <c:pt idx="3704">
                  <c:v>0.28265297412872298</c:v>
                </c:pt>
                <c:pt idx="3705">
                  <c:v>0.26277494430541898</c:v>
                </c:pt>
                <c:pt idx="3706">
                  <c:v>0.315646082162857</c:v>
                </c:pt>
                <c:pt idx="3707">
                  <c:v>0.29654181003570501</c:v>
                </c:pt>
                <c:pt idx="3708">
                  <c:v>0.17629083991050701</c:v>
                </c:pt>
                <c:pt idx="3709">
                  <c:v>0.16573098301887501</c:v>
                </c:pt>
                <c:pt idx="3710">
                  <c:v>0.29549086093902499</c:v>
                </c:pt>
                <c:pt idx="3711">
                  <c:v>0.26764285564422602</c:v>
                </c:pt>
                <c:pt idx="3712">
                  <c:v>0.234291836619377</c:v>
                </c:pt>
                <c:pt idx="3713">
                  <c:v>0.222849056124687</c:v>
                </c:pt>
                <c:pt idx="3714">
                  <c:v>0.35463386774063099</c:v>
                </c:pt>
                <c:pt idx="3715">
                  <c:v>0.32153522968292197</c:v>
                </c:pt>
                <c:pt idx="3716">
                  <c:v>0.337094515562057</c:v>
                </c:pt>
                <c:pt idx="3717">
                  <c:v>0.31681841611862099</c:v>
                </c:pt>
                <c:pt idx="3718">
                  <c:v>0.34215518832206698</c:v>
                </c:pt>
                <c:pt idx="3719">
                  <c:v>0.31959521770477201</c:v>
                </c:pt>
                <c:pt idx="3720">
                  <c:v>0.232014149427413</c:v>
                </c:pt>
                <c:pt idx="3721">
                  <c:v>0.21572026610374401</c:v>
                </c:pt>
                <c:pt idx="3722">
                  <c:v>0.27206686139106701</c:v>
                </c:pt>
                <c:pt idx="3723">
                  <c:v>0.25247108936309798</c:v>
                </c:pt>
                <c:pt idx="3724">
                  <c:v>0.26196151971817</c:v>
                </c:pt>
                <c:pt idx="3725">
                  <c:v>0.24476712942123399</c:v>
                </c:pt>
                <c:pt idx="3726">
                  <c:v>0.356529831886291</c:v>
                </c:pt>
                <c:pt idx="3727">
                  <c:v>0.33339041471481301</c:v>
                </c:pt>
                <c:pt idx="3728">
                  <c:v>0.34028422832489003</c:v>
                </c:pt>
                <c:pt idx="3729">
                  <c:v>0.32400876283645602</c:v>
                </c:pt>
                <c:pt idx="3730">
                  <c:v>0.43918195366859403</c:v>
                </c:pt>
                <c:pt idx="3731">
                  <c:v>0.40378269553184498</c:v>
                </c:pt>
                <c:pt idx="3732">
                  <c:v>0.40463894605636502</c:v>
                </c:pt>
                <c:pt idx="3733">
                  <c:v>0.38458788394927901</c:v>
                </c:pt>
                <c:pt idx="3734">
                  <c:v>0.418128371238708</c:v>
                </c:pt>
                <c:pt idx="3735">
                  <c:v>0.38103467226028398</c:v>
                </c:pt>
                <c:pt idx="3736">
                  <c:v>0.21942026913165999</c:v>
                </c:pt>
                <c:pt idx="3737">
                  <c:v>0.189867079257965</c:v>
                </c:pt>
                <c:pt idx="3738">
                  <c:v>0.34455746412277199</c:v>
                </c:pt>
                <c:pt idx="3739">
                  <c:v>0.331198990345001</c:v>
                </c:pt>
                <c:pt idx="3740">
                  <c:v>0.32247442007064803</c:v>
                </c:pt>
                <c:pt idx="3741">
                  <c:v>0.28796043992042503</c:v>
                </c:pt>
                <c:pt idx="3742">
                  <c:v>0.27220758795738198</c:v>
                </c:pt>
                <c:pt idx="3743">
                  <c:v>0.25682994723320002</c:v>
                </c:pt>
                <c:pt idx="3744">
                  <c:v>0.282424867153167</c:v>
                </c:pt>
                <c:pt idx="3745">
                  <c:v>0.26909768581390298</c:v>
                </c:pt>
                <c:pt idx="3746">
                  <c:v>0.22977429628372101</c:v>
                </c:pt>
                <c:pt idx="3747">
                  <c:v>0.223141118884086</c:v>
                </c:pt>
                <c:pt idx="3748">
                  <c:v>0.44726738333701999</c:v>
                </c:pt>
                <c:pt idx="3749">
                  <c:v>0.40749037265777499</c:v>
                </c:pt>
                <c:pt idx="3750">
                  <c:v>0.34295776486396701</c:v>
                </c:pt>
                <c:pt idx="3751">
                  <c:v>0.31941241025924599</c:v>
                </c:pt>
                <c:pt idx="3752">
                  <c:v>0.22618354856967901</c:v>
                </c:pt>
                <c:pt idx="3753">
                  <c:v>0.20892354846000599</c:v>
                </c:pt>
                <c:pt idx="3754">
                  <c:v>0.39470544457435602</c:v>
                </c:pt>
                <c:pt idx="3755">
                  <c:v>0.361106127500534</c:v>
                </c:pt>
                <c:pt idx="3756">
                  <c:v>0.31715786457061701</c:v>
                </c:pt>
                <c:pt idx="3757">
                  <c:v>0.29057371616363498</c:v>
                </c:pt>
                <c:pt idx="3758">
                  <c:v>0.30683806538581798</c:v>
                </c:pt>
                <c:pt idx="3759">
                  <c:v>0.29164505004882801</c:v>
                </c:pt>
                <c:pt idx="3760">
                  <c:v>0.33570367097854598</c:v>
                </c:pt>
                <c:pt idx="3761">
                  <c:v>0.31542921066284102</c:v>
                </c:pt>
                <c:pt idx="3762">
                  <c:v>0.34496408700942899</c:v>
                </c:pt>
                <c:pt idx="3763">
                  <c:v>0.30227202177047702</c:v>
                </c:pt>
                <c:pt idx="3764">
                  <c:v>0.31973072886466902</c:v>
                </c:pt>
                <c:pt idx="3765">
                  <c:v>0.282012999057769</c:v>
                </c:pt>
                <c:pt idx="3766">
                  <c:v>0.235733732581138</c:v>
                </c:pt>
                <c:pt idx="3767">
                  <c:v>0.21676895022392201</c:v>
                </c:pt>
                <c:pt idx="3768">
                  <c:v>0.30852606892585699</c:v>
                </c:pt>
                <c:pt idx="3769">
                  <c:v>0.27475318312644897</c:v>
                </c:pt>
                <c:pt idx="3770">
                  <c:v>0.32735824584960899</c:v>
                </c:pt>
                <c:pt idx="3771">
                  <c:v>0.28216573596000599</c:v>
                </c:pt>
                <c:pt idx="3772">
                  <c:v>0.42124754190444902</c:v>
                </c:pt>
                <c:pt idx="3773">
                  <c:v>0.384884923696517</c:v>
                </c:pt>
                <c:pt idx="3774">
                  <c:v>0.402081608772277</c:v>
                </c:pt>
                <c:pt idx="3775">
                  <c:v>0.369594156742095</c:v>
                </c:pt>
                <c:pt idx="3776">
                  <c:v>0.58117836713790805</c:v>
                </c:pt>
                <c:pt idx="3777">
                  <c:v>0.528120517730712</c:v>
                </c:pt>
                <c:pt idx="3778">
                  <c:v>0.43587952852249101</c:v>
                </c:pt>
                <c:pt idx="3779">
                  <c:v>0.420482277870178</c:v>
                </c:pt>
                <c:pt idx="3780">
                  <c:v>0.314016252756118</c:v>
                </c:pt>
                <c:pt idx="3781">
                  <c:v>0.28654009103775002</c:v>
                </c:pt>
                <c:pt idx="3782">
                  <c:v>0.33262374997138899</c:v>
                </c:pt>
                <c:pt idx="3783">
                  <c:v>0.311922848224639</c:v>
                </c:pt>
                <c:pt idx="3784">
                  <c:v>0.353924870491027</c:v>
                </c:pt>
                <c:pt idx="3785">
                  <c:v>0.316689193248748</c:v>
                </c:pt>
                <c:pt idx="3786">
                  <c:v>0.36786758899688698</c:v>
                </c:pt>
                <c:pt idx="3787">
                  <c:v>0.33105677366256703</c:v>
                </c:pt>
                <c:pt idx="3788">
                  <c:v>0.26357042789459201</c:v>
                </c:pt>
                <c:pt idx="3789">
                  <c:v>0.247245043516159</c:v>
                </c:pt>
                <c:pt idx="3790">
                  <c:v>0.40486946702003401</c:v>
                </c:pt>
                <c:pt idx="3791">
                  <c:v>0.37745100259780801</c:v>
                </c:pt>
                <c:pt idx="3792">
                  <c:v>0.40594208240509</c:v>
                </c:pt>
                <c:pt idx="3793">
                  <c:v>0.364812672138214</c:v>
                </c:pt>
                <c:pt idx="3794">
                  <c:v>0.38668632507324202</c:v>
                </c:pt>
                <c:pt idx="3795">
                  <c:v>0.35551744699478099</c:v>
                </c:pt>
                <c:pt idx="3796">
                  <c:v>0.45482957363128601</c:v>
                </c:pt>
                <c:pt idx="3797">
                  <c:v>0.42806351184844899</c:v>
                </c:pt>
                <c:pt idx="3798">
                  <c:v>0.40417271852493197</c:v>
                </c:pt>
                <c:pt idx="3799">
                  <c:v>0.36909723281860302</c:v>
                </c:pt>
                <c:pt idx="3800">
                  <c:v>0.34102034568786599</c:v>
                </c:pt>
                <c:pt idx="3801">
                  <c:v>0.298506200313568</c:v>
                </c:pt>
                <c:pt idx="3802">
                  <c:v>0.31120607256889299</c:v>
                </c:pt>
                <c:pt idx="3803">
                  <c:v>0.29692822694778398</c:v>
                </c:pt>
                <c:pt idx="3804">
                  <c:v>0.563903868198394</c:v>
                </c:pt>
                <c:pt idx="3805">
                  <c:v>0.53500020503997803</c:v>
                </c:pt>
                <c:pt idx="3806">
                  <c:v>0.28141662478446899</c:v>
                </c:pt>
                <c:pt idx="3807">
                  <c:v>0.25506475567817599</c:v>
                </c:pt>
                <c:pt idx="3808">
                  <c:v>0.42306578159332198</c:v>
                </c:pt>
                <c:pt idx="3809">
                  <c:v>0.37700289487838701</c:v>
                </c:pt>
                <c:pt idx="3810">
                  <c:v>0.62659633159637396</c:v>
                </c:pt>
                <c:pt idx="3811">
                  <c:v>0.56793892383575395</c:v>
                </c:pt>
                <c:pt idx="3812">
                  <c:v>0.45497673749923701</c:v>
                </c:pt>
                <c:pt idx="3813">
                  <c:v>0.41598755121231001</c:v>
                </c:pt>
                <c:pt idx="3814">
                  <c:v>0.60098731517791704</c:v>
                </c:pt>
                <c:pt idx="3815">
                  <c:v>0.564411520957946</c:v>
                </c:pt>
                <c:pt idx="3816">
                  <c:v>0.50123065710067705</c:v>
                </c:pt>
                <c:pt idx="3817">
                  <c:v>0.43573036789894098</c:v>
                </c:pt>
                <c:pt idx="3818">
                  <c:v>0.57563900947570801</c:v>
                </c:pt>
                <c:pt idx="3819">
                  <c:v>0.52201730012893599</c:v>
                </c:pt>
                <c:pt idx="3820">
                  <c:v>0.40203559398651101</c:v>
                </c:pt>
                <c:pt idx="3821">
                  <c:v>0.36774480342864901</c:v>
                </c:pt>
                <c:pt idx="3822">
                  <c:v>0.39741221070289601</c:v>
                </c:pt>
                <c:pt idx="3823">
                  <c:v>0.38972124457359297</c:v>
                </c:pt>
                <c:pt idx="3824">
                  <c:v>0.58525037765502896</c:v>
                </c:pt>
                <c:pt idx="3825">
                  <c:v>0.523301482200622</c:v>
                </c:pt>
                <c:pt idx="3826">
                  <c:v>0.33115574717521601</c:v>
                </c:pt>
                <c:pt idx="3827">
                  <c:v>0.29914492368698098</c:v>
                </c:pt>
                <c:pt idx="3828">
                  <c:v>0.58622658252715998</c:v>
                </c:pt>
                <c:pt idx="3829">
                  <c:v>0.49135410785674999</c:v>
                </c:pt>
                <c:pt idx="3830">
                  <c:v>0.474204212427139</c:v>
                </c:pt>
                <c:pt idx="3831">
                  <c:v>0.47223952412605202</c:v>
                </c:pt>
                <c:pt idx="3832">
                  <c:v>0.59368169307708696</c:v>
                </c:pt>
                <c:pt idx="3833">
                  <c:v>0.54303205013275102</c:v>
                </c:pt>
                <c:pt idx="3834">
                  <c:v>0.26880091428756703</c:v>
                </c:pt>
                <c:pt idx="3835">
                  <c:v>0.25562584400177002</c:v>
                </c:pt>
                <c:pt idx="3836">
                  <c:v>0.54425656795501698</c:v>
                </c:pt>
                <c:pt idx="3837">
                  <c:v>0.50317525863647405</c:v>
                </c:pt>
                <c:pt idx="3838">
                  <c:v>0.42113932967185902</c:v>
                </c:pt>
                <c:pt idx="3839">
                  <c:v>0.39048266410827598</c:v>
                </c:pt>
                <c:pt idx="3840">
                  <c:v>0.41429382562637301</c:v>
                </c:pt>
                <c:pt idx="3841">
                  <c:v>0.38776654005050598</c:v>
                </c:pt>
                <c:pt idx="3842">
                  <c:v>0.59016335010528498</c:v>
                </c:pt>
                <c:pt idx="3843">
                  <c:v>0.55931198596954301</c:v>
                </c:pt>
                <c:pt idx="3844">
                  <c:v>0.56075739860534601</c:v>
                </c:pt>
                <c:pt idx="3845">
                  <c:v>0.50215303897857599</c:v>
                </c:pt>
                <c:pt idx="3846">
                  <c:v>0.53772354125976496</c:v>
                </c:pt>
                <c:pt idx="3847">
                  <c:v>0.48789033293723999</c:v>
                </c:pt>
                <c:pt idx="3848">
                  <c:v>0.51713550090789795</c:v>
                </c:pt>
                <c:pt idx="3849">
                  <c:v>0.48692023754119801</c:v>
                </c:pt>
                <c:pt idx="3850">
                  <c:v>0.31377983093261702</c:v>
                </c:pt>
                <c:pt idx="3851">
                  <c:v>0.266759753227233</c:v>
                </c:pt>
                <c:pt idx="3852">
                  <c:v>0.49041098356246898</c:v>
                </c:pt>
                <c:pt idx="3853">
                  <c:v>0.45843160152435303</c:v>
                </c:pt>
                <c:pt idx="3854">
                  <c:v>0.49566072225570601</c:v>
                </c:pt>
                <c:pt idx="3855">
                  <c:v>0.467378199100494</c:v>
                </c:pt>
                <c:pt idx="3856">
                  <c:v>0.48291343450546198</c:v>
                </c:pt>
                <c:pt idx="3857">
                  <c:v>0.39990776777267401</c:v>
                </c:pt>
                <c:pt idx="3858">
                  <c:v>0.33470362424850397</c:v>
                </c:pt>
                <c:pt idx="3859">
                  <c:v>0.33135622739791798</c:v>
                </c:pt>
                <c:pt idx="3860">
                  <c:v>0.51497912406921298</c:v>
                </c:pt>
                <c:pt idx="3861">
                  <c:v>0.49269914627075101</c:v>
                </c:pt>
                <c:pt idx="3862">
                  <c:v>0.52515876293182295</c:v>
                </c:pt>
                <c:pt idx="3863">
                  <c:v>0.47220233082771301</c:v>
                </c:pt>
                <c:pt idx="3864">
                  <c:v>0.51716268062591497</c:v>
                </c:pt>
                <c:pt idx="3865">
                  <c:v>0.48337534070014898</c:v>
                </c:pt>
                <c:pt idx="3866">
                  <c:v>0.38663727045059199</c:v>
                </c:pt>
                <c:pt idx="3867">
                  <c:v>0.34789550304412797</c:v>
                </c:pt>
                <c:pt idx="3868">
                  <c:v>0.60989135503768899</c:v>
                </c:pt>
                <c:pt idx="3869">
                  <c:v>0.5656099319458</c:v>
                </c:pt>
                <c:pt idx="3870">
                  <c:v>0.45996838808059598</c:v>
                </c:pt>
                <c:pt idx="3871">
                  <c:v>0.42110598087310702</c:v>
                </c:pt>
                <c:pt idx="3872">
                  <c:v>0.427491605281829</c:v>
                </c:pt>
                <c:pt idx="3873">
                  <c:v>0.40794220566749501</c:v>
                </c:pt>
                <c:pt idx="3874">
                  <c:v>0.445474803447723</c:v>
                </c:pt>
                <c:pt idx="3875">
                  <c:v>0.38866925239562899</c:v>
                </c:pt>
                <c:pt idx="3876">
                  <c:v>0.458353221416473</c:v>
                </c:pt>
                <c:pt idx="3877">
                  <c:v>0.423685193061828</c:v>
                </c:pt>
                <c:pt idx="3878">
                  <c:v>0.44325146079063399</c:v>
                </c:pt>
                <c:pt idx="3879">
                  <c:v>0.39366191625594998</c:v>
                </c:pt>
                <c:pt idx="3880">
                  <c:v>0.54572331905364901</c:v>
                </c:pt>
                <c:pt idx="3881">
                  <c:v>0.487199187278747</c:v>
                </c:pt>
                <c:pt idx="3882">
                  <c:v>0.41014170646667403</c:v>
                </c:pt>
                <c:pt idx="3883">
                  <c:v>0.393657267093658</c:v>
                </c:pt>
                <c:pt idx="3884">
                  <c:v>0.62602525949478105</c:v>
                </c:pt>
                <c:pt idx="3885">
                  <c:v>0.56893658638000399</c:v>
                </c:pt>
                <c:pt idx="3886">
                  <c:v>0.387928336858749</c:v>
                </c:pt>
                <c:pt idx="3887">
                  <c:v>0.35793063044548001</c:v>
                </c:pt>
                <c:pt idx="3888">
                  <c:v>0.40507578849792403</c:v>
                </c:pt>
                <c:pt idx="3889">
                  <c:v>0.389437496662139</c:v>
                </c:pt>
                <c:pt idx="3890">
                  <c:v>0.64714163541793801</c:v>
                </c:pt>
                <c:pt idx="3891">
                  <c:v>0.59582728147506703</c:v>
                </c:pt>
                <c:pt idx="3892">
                  <c:v>0.49079871177673301</c:v>
                </c:pt>
                <c:pt idx="3893">
                  <c:v>0.45229467749595598</c:v>
                </c:pt>
                <c:pt idx="3894">
                  <c:v>0.47838959097862199</c:v>
                </c:pt>
                <c:pt idx="3895">
                  <c:v>0.45015969872474598</c:v>
                </c:pt>
                <c:pt idx="3896">
                  <c:v>0.52255362272262496</c:v>
                </c:pt>
                <c:pt idx="3897">
                  <c:v>0.50532269477844205</c:v>
                </c:pt>
                <c:pt idx="3898">
                  <c:v>0.47106316685676503</c:v>
                </c:pt>
                <c:pt idx="3899">
                  <c:v>0.442073553800582</c:v>
                </c:pt>
                <c:pt idx="3900">
                  <c:v>0.52052152156829801</c:v>
                </c:pt>
                <c:pt idx="3901">
                  <c:v>0.48199674487113903</c:v>
                </c:pt>
                <c:pt idx="3902">
                  <c:v>0.42281240224838201</c:v>
                </c:pt>
                <c:pt idx="3903">
                  <c:v>0.37923419475555398</c:v>
                </c:pt>
                <c:pt idx="3904">
                  <c:v>0.46652901172637901</c:v>
                </c:pt>
                <c:pt idx="3905">
                  <c:v>0.43159514665603599</c:v>
                </c:pt>
                <c:pt idx="3906">
                  <c:v>0.71972906589508001</c:v>
                </c:pt>
                <c:pt idx="3907">
                  <c:v>0.68675231933593694</c:v>
                </c:pt>
                <c:pt idx="3908">
                  <c:v>0.48479449748992898</c:v>
                </c:pt>
                <c:pt idx="3909">
                  <c:v>0.46259534358978199</c:v>
                </c:pt>
                <c:pt idx="3910">
                  <c:v>0.37479871511459301</c:v>
                </c:pt>
                <c:pt idx="3911">
                  <c:v>0.33272534608840898</c:v>
                </c:pt>
                <c:pt idx="3912">
                  <c:v>0.70313084125518799</c:v>
                </c:pt>
                <c:pt idx="3913">
                  <c:v>0.667691349983215</c:v>
                </c:pt>
                <c:pt idx="3914">
                  <c:v>0.40393745899200401</c:v>
                </c:pt>
                <c:pt idx="3915">
                  <c:v>0.37523895502090399</c:v>
                </c:pt>
                <c:pt idx="3916">
                  <c:v>0.44802209734916598</c:v>
                </c:pt>
                <c:pt idx="3917">
                  <c:v>0.41007894277572599</c:v>
                </c:pt>
                <c:pt idx="3918">
                  <c:v>0.50737953186035101</c:v>
                </c:pt>
                <c:pt idx="3919">
                  <c:v>0.45456108450889499</c:v>
                </c:pt>
                <c:pt idx="3920">
                  <c:v>0.32257452607154802</c:v>
                </c:pt>
                <c:pt idx="3921">
                  <c:v>0.31230384111404402</c:v>
                </c:pt>
                <c:pt idx="3922">
                  <c:v>0.47277534008026101</c:v>
                </c:pt>
                <c:pt idx="3923">
                  <c:v>0.43191435933113098</c:v>
                </c:pt>
                <c:pt idx="3924">
                  <c:v>0.446144759654998</c:v>
                </c:pt>
                <c:pt idx="3925">
                  <c:v>0.42400401830673201</c:v>
                </c:pt>
                <c:pt idx="3926">
                  <c:v>0.45819905400276101</c:v>
                </c:pt>
                <c:pt idx="3927">
                  <c:v>0.41065651178359902</c:v>
                </c:pt>
                <c:pt idx="3928">
                  <c:v>0.42452448606491</c:v>
                </c:pt>
                <c:pt idx="3929">
                  <c:v>0.393128931522369</c:v>
                </c:pt>
                <c:pt idx="3930">
                  <c:v>0.52953898906707697</c:v>
                </c:pt>
                <c:pt idx="3931">
                  <c:v>0.511188745498657</c:v>
                </c:pt>
                <c:pt idx="3932">
                  <c:v>0.35844314098358099</c:v>
                </c:pt>
                <c:pt idx="3933">
                  <c:v>0.34458875656127902</c:v>
                </c:pt>
                <c:pt idx="3934">
                  <c:v>0.55874490737914995</c:v>
                </c:pt>
                <c:pt idx="3935">
                  <c:v>0.54120576381683305</c:v>
                </c:pt>
                <c:pt idx="3936">
                  <c:v>0.547116458415985</c:v>
                </c:pt>
                <c:pt idx="3937">
                  <c:v>0.49396899342536899</c:v>
                </c:pt>
                <c:pt idx="3938">
                  <c:v>0.38684031367301902</c:v>
                </c:pt>
                <c:pt idx="3939">
                  <c:v>0.358417928218841</c:v>
                </c:pt>
                <c:pt idx="3940">
                  <c:v>0.42979383468627902</c:v>
                </c:pt>
                <c:pt idx="3941">
                  <c:v>0.39536681771278298</c:v>
                </c:pt>
                <c:pt idx="3942">
                  <c:v>0.26361453533172602</c:v>
                </c:pt>
                <c:pt idx="3943">
                  <c:v>0.24762123823165799</c:v>
                </c:pt>
                <c:pt idx="3944">
                  <c:v>0.32463145256042403</c:v>
                </c:pt>
                <c:pt idx="3945">
                  <c:v>0.31116208434104897</c:v>
                </c:pt>
                <c:pt idx="3946">
                  <c:v>0.42130291461944502</c:v>
                </c:pt>
                <c:pt idx="3947">
                  <c:v>0.40843999385833701</c:v>
                </c:pt>
                <c:pt idx="3948">
                  <c:v>0.4541557431221</c:v>
                </c:pt>
                <c:pt idx="3949">
                  <c:v>0.40709787607192899</c:v>
                </c:pt>
                <c:pt idx="3950">
                  <c:v>0.30521002411842302</c:v>
                </c:pt>
                <c:pt idx="3951">
                  <c:v>0.27808660268783503</c:v>
                </c:pt>
                <c:pt idx="3952">
                  <c:v>0.46391105651855402</c:v>
                </c:pt>
                <c:pt idx="3953">
                  <c:v>0.44207817316055298</c:v>
                </c:pt>
                <c:pt idx="3954">
                  <c:v>0.32024216651916498</c:v>
                </c:pt>
                <c:pt idx="3955">
                  <c:v>0.29309409856796198</c:v>
                </c:pt>
                <c:pt idx="3956">
                  <c:v>0.29254245758056602</c:v>
                </c:pt>
                <c:pt idx="3957">
                  <c:v>0.28982490301132202</c:v>
                </c:pt>
                <c:pt idx="3958">
                  <c:v>0.32003206014633101</c:v>
                </c:pt>
                <c:pt idx="3959">
                  <c:v>0.300778418779373</c:v>
                </c:pt>
                <c:pt idx="3960">
                  <c:v>0.53565931320190396</c:v>
                </c:pt>
                <c:pt idx="3961">
                  <c:v>0.48034048080444303</c:v>
                </c:pt>
                <c:pt idx="3962">
                  <c:v>0.54874598979949896</c:v>
                </c:pt>
                <c:pt idx="3963">
                  <c:v>0.52269876003265303</c:v>
                </c:pt>
                <c:pt idx="3964">
                  <c:v>0.283673465251922</c:v>
                </c:pt>
                <c:pt idx="3965">
                  <c:v>0.27215492725372298</c:v>
                </c:pt>
                <c:pt idx="3966">
                  <c:v>0.23116204142570401</c:v>
                </c:pt>
                <c:pt idx="3967">
                  <c:v>0.21112522482872001</c:v>
                </c:pt>
                <c:pt idx="3968">
                  <c:v>0.32217562198638899</c:v>
                </c:pt>
                <c:pt idx="3969">
                  <c:v>0.29834648966789201</c:v>
                </c:pt>
                <c:pt idx="3970">
                  <c:v>0.386903226375579</c:v>
                </c:pt>
                <c:pt idx="3971">
                  <c:v>0.36114481091499301</c:v>
                </c:pt>
                <c:pt idx="3972">
                  <c:v>0.37790852785110401</c:v>
                </c:pt>
                <c:pt idx="3973">
                  <c:v>0.36213991045951799</c:v>
                </c:pt>
                <c:pt idx="3974">
                  <c:v>0.35244569182395902</c:v>
                </c:pt>
                <c:pt idx="3975">
                  <c:v>0.32630056142807001</c:v>
                </c:pt>
                <c:pt idx="3976">
                  <c:v>0.24130412936210599</c:v>
                </c:pt>
                <c:pt idx="3977">
                  <c:v>0.225745558738708</c:v>
                </c:pt>
                <c:pt idx="3978">
                  <c:v>0.26184040307998602</c:v>
                </c:pt>
                <c:pt idx="3979">
                  <c:v>0.25417786836624101</c:v>
                </c:pt>
                <c:pt idx="3980">
                  <c:v>0.41289487481117199</c:v>
                </c:pt>
                <c:pt idx="3981">
                  <c:v>0.38726055622100802</c:v>
                </c:pt>
                <c:pt idx="3982">
                  <c:v>0.46295198798179599</c:v>
                </c:pt>
                <c:pt idx="3983">
                  <c:v>0.43237227201461698</c:v>
                </c:pt>
                <c:pt idx="3984">
                  <c:v>0.20336136221885601</c:v>
                </c:pt>
                <c:pt idx="3985">
                  <c:v>0.18888634443283001</c:v>
                </c:pt>
                <c:pt idx="3986">
                  <c:v>0.39124321937561002</c:v>
                </c:pt>
                <c:pt idx="3987">
                  <c:v>0.35458281636238098</c:v>
                </c:pt>
                <c:pt idx="3988">
                  <c:v>0.426562130451202</c:v>
                </c:pt>
                <c:pt idx="3989">
                  <c:v>0.36378630995750399</c:v>
                </c:pt>
                <c:pt idx="3990">
                  <c:v>0.22214180231094299</c:v>
                </c:pt>
                <c:pt idx="3991">
                  <c:v>0.21317337453365301</c:v>
                </c:pt>
                <c:pt idx="3992">
                  <c:v>0.30409187078475902</c:v>
                </c:pt>
                <c:pt idx="3993">
                  <c:v>0.29906761646270702</c:v>
                </c:pt>
                <c:pt idx="3994">
                  <c:v>0.54094839096069303</c:v>
                </c:pt>
                <c:pt idx="3995">
                  <c:v>0.44456231594085599</c:v>
                </c:pt>
                <c:pt idx="3996">
                  <c:v>0.32621517777442899</c:v>
                </c:pt>
                <c:pt idx="3997">
                  <c:v>0.31657361984252902</c:v>
                </c:pt>
                <c:pt idx="3998">
                  <c:v>0.39006650447845398</c:v>
                </c:pt>
                <c:pt idx="3999">
                  <c:v>0.36741504073143</c:v>
                </c:pt>
                <c:pt idx="4000">
                  <c:v>0.29645484685897799</c:v>
                </c:pt>
                <c:pt idx="4001">
                  <c:v>0.25122827291488598</c:v>
                </c:pt>
                <c:pt idx="4002">
                  <c:v>0.39198333024978599</c:v>
                </c:pt>
                <c:pt idx="4003">
                  <c:v>0.36937105655670099</c:v>
                </c:pt>
                <c:pt idx="4004">
                  <c:v>0.31425362825393599</c:v>
                </c:pt>
                <c:pt idx="4005">
                  <c:v>0.29197376966476402</c:v>
                </c:pt>
                <c:pt idx="4006">
                  <c:v>0.490826815366745</c:v>
                </c:pt>
                <c:pt idx="4007">
                  <c:v>0.44576513767242398</c:v>
                </c:pt>
                <c:pt idx="4008">
                  <c:v>0.46649664640426602</c:v>
                </c:pt>
                <c:pt idx="4009">
                  <c:v>0.35345482826232899</c:v>
                </c:pt>
                <c:pt idx="4010">
                  <c:v>0.45187819004058799</c:v>
                </c:pt>
                <c:pt idx="4011">
                  <c:v>0.45455881953239402</c:v>
                </c:pt>
                <c:pt idx="4012">
                  <c:v>0.34914898872375399</c:v>
                </c:pt>
                <c:pt idx="4013">
                  <c:v>0.32236084342002802</c:v>
                </c:pt>
                <c:pt idx="4014">
                  <c:v>0.33814650774001997</c:v>
                </c:pt>
                <c:pt idx="4015">
                  <c:v>0.29648709297180098</c:v>
                </c:pt>
                <c:pt idx="4016">
                  <c:v>0.40604701638221702</c:v>
                </c:pt>
                <c:pt idx="4017">
                  <c:v>0.38258475065231301</c:v>
                </c:pt>
                <c:pt idx="4018">
                  <c:v>0.31621879339218101</c:v>
                </c:pt>
                <c:pt idx="4019">
                  <c:v>0.30463373661041199</c:v>
                </c:pt>
                <c:pt idx="4020">
                  <c:v>0.37934231758117598</c:v>
                </c:pt>
                <c:pt idx="4021">
                  <c:v>0.34886649250984098</c:v>
                </c:pt>
                <c:pt idx="4022">
                  <c:v>0.28213885426521301</c:v>
                </c:pt>
                <c:pt idx="4023">
                  <c:v>0.26244765520095797</c:v>
                </c:pt>
                <c:pt idx="4024">
                  <c:v>0.44770842790603599</c:v>
                </c:pt>
                <c:pt idx="4025">
                  <c:v>0.40911611914634699</c:v>
                </c:pt>
                <c:pt idx="4026">
                  <c:v>0.36642640829086298</c:v>
                </c:pt>
                <c:pt idx="4027">
                  <c:v>0.352082818746566</c:v>
                </c:pt>
                <c:pt idx="4028">
                  <c:v>0.44451051950454701</c:v>
                </c:pt>
                <c:pt idx="4029">
                  <c:v>0.41142618656158397</c:v>
                </c:pt>
                <c:pt idx="4030">
                  <c:v>0.29606807231902998</c:v>
                </c:pt>
                <c:pt idx="4031">
                  <c:v>0.28404688835143999</c:v>
                </c:pt>
                <c:pt idx="4032">
                  <c:v>0.38547220826148898</c:v>
                </c:pt>
                <c:pt idx="4033">
                  <c:v>0.37504452466964699</c:v>
                </c:pt>
                <c:pt idx="4034">
                  <c:v>0.27213287353515597</c:v>
                </c:pt>
                <c:pt idx="4035">
                  <c:v>0.24765819311141901</c:v>
                </c:pt>
                <c:pt idx="4036">
                  <c:v>0.44498610496520902</c:v>
                </c:pt>
                <c:pt idx="4037">
                  <c:v>0.42936363816261203</c:v>
                </c:pt>
                <c:pt idx="4038">
                  <c:v>0.52918726205825795</c:v>
                </c:pt>
                <c:pt idx="4039">
                  <c:v>0.503279328346252</c:v>
                </c:pt>
                <c:pt idx="4040">
                  <c:v>0.37965476512908902</c:v>
                </c:pt>
                <c:pt idx="4041">
                  <c:v>0.36330792307853699</c:v>
                </c:pt>
                <c:pt idx="4042">
                  <c:v>0.258836269378662</c:v>
                </c:pt>
                <c:pt idx="4043">
                  <c:v>0.24021236598491599</c:v>
                </c:pt>
                <c:pt idx="4044">
                  <c:v>0.27597692608833302</c:v>
                </c:pt>
                <c:pt idx="4045">
                  <c:v>0.259653389453887</c:v>
                </c:pt>
                <c:pt idx="4046">
                  <c:v>0.33620595932006803</c:v>
                </c:pt>
                <c:pt idx="4047">
                  <c:v>0.31222555041313099</c:v>
                </c:pt>
                <c:pt idx="4048">
                  <c:v>0.38921487331390298</c:v>
                </c:pt>
                <c:pt idx="4049">
                  <c:v>0.34993162751197798</c:v>
                </c:pt>
                <c:pt idx="4050">
                  <c:v>0.32278370857238697</c:v>
                </c:pt>
                <c:pt idx="4051">
                  <c:v>0.30701202154159501</c:v>
                </c:pt>
                <c:pt idx="4052">
                  <c:v>0.30090492963790799</c:v>
                </c:pt>
                <c:pt idx="4053">
                  <c:v>0.27986741065978998</c:v>
                </c:pt>
                <c:pt idx="4054">
                  <c:v>0.32945737242698597</c:v>
                </c:pt>
                <c:pt idx="4055">
                  <c:v>0.304382294416427</c:v>
                </c:pt>
                <c:pt idx="4056">
                  <c:v>0.50710803270339899</c:v>
                </c:pt>
                <c:pt idx="4057">
                  <c:v>0.46646839380264199</c:v>
                </c:pt>
                <c:pt idx="4058">
                  <c:v>0.31210446357727001</c:v>
                </c:pt>
                <c:pt idx="4059">
                  <c:v>0.30072593688964799</c:v>
                </c:pt>
                <c:pt idx="4060">
                  <c:v>0.35459578037261902</c:v>
                </c:pt>
                <c:pt idx="4061">
                  <c:v>0.33039799332618702</c:v>
                </c:pt>
                <c:pt idx="4062">
                  <c:v>0.43879643082618702</c:v>
                </c:pt>
                <c:pt idx="4063">
                  <c:v>0.40271741151809598</c:v>
                </c:pt>
                <c:pt idx="4064">
                  <c:v>0.41670390963554299</c:v>
                </c:pt>
                <c:pt idx="4065">
                  <c:v>0.36985725164413402</c:v>
                </c:pt>
                <c:pt idx="4066">
                  <c:v>0.310953438282012</c:v>
                </c:pt>
                <c:pt idx="4067">
                  <c:v>0.26480990648269598</c:v>
                </c:pt>
                <c:pt idx="4068">
                  <c:v>0.34539395570754999</c:v>
                </c:pt>
                <c:pt idx="4069">
                  <c:v>0.34730023145675598</c:v>
                </c:pt>
                <c:pt idx="4070">
                  <c:v>0.31235760450363098</c:v>
                </c:pt>
                <c:pt idx="4071">
                  <c:v>0.27747201919555597</c:v>
                </c:pt>
                <c:pt idx="4072">
                  <c:v>0.36434203386306702</c:v>
                </c:pt>
                <c:pt idx="4073">
                  <c:v>0.33514341711997903</c:v>
                </c:pt>
                <c:pt idx="4074">
                  <c:v>0.28862059116363498</c:v>
                </c:pt>
                <c:pt idx="4075">
                  <c:v>0.26757845282554599</c:v>
                </c:pt>
                <c:pt idx="4076">
                  <c:v>0.35639640688896101</c:v>
                </c:pt>
                <c:pt idx="4077">
                  <c:v>0.336489677429199</c:v>
                </c:pt>
                <c:pt idx="4078">
                  <c:v>0.52966350317001298</c:v>
                </c:pt>
                <c:pt idx="4079">
                  <c:v>0.48127245903015098</c:v>
                </c:pt>
                <c:pt idx="4080">
                  <c:v>0.281152844429016</c:v>
                </c:pt>
                <c:pt idx="4081">
                  <c:v>0.26124143600463801</c:v>
                </c:pt>
                <c:pt idx="4082">
                  <c:v>0.227353990077972</c:v>
                </c:pt>
                <c:pt idx="4083">
                  <c:v>0.20797549188136999</c:v>
                </c:pt>
                <c:pt idx="4084">
                  <c:v>0.29289123415946899</c:v>
                </c:pt>
                <c:pt idx="4085">
                  <c:v>0.274892538785934</c:v>
                </c:pt>
                <c:pt idx="4086">
                  <c:v>0.39270952343940702</c:v>
                </c:pt>
                <c:pt idx="4087">
                  <c:v>0.37256586551666199</c:v>
                </c:pt>
                <c:pt idx="4088">
                  <c:v>0.28410539031028698</c:v>
                </c:pt>
                <c:pt idx="4089">
                  <c:v>0.266656935214996</c:v>
                </c:pt>
                <c:pt idx="4090">
                  <c:v>0.26669335365295399</c:v>
                </c:pt>
                <c:pt idx="4091">
                  <c:v>0.247209832072258</c:v>
                </c:pt>
                <c:pt idx="4092">
                  <c:v>0.35472786426544101</c:v>
                </c:pt>
                <c:pt idx="4093">
                  <c:v>0.33281695842742898</c:v>
                </c:pt>
                <c:pt idx="4094">
                  <c:v>0.31056314706802302</c:v>
                </c:pt>
                <c:pt idx="4095">
                  <c:v>0.27286008000373801</c:v>
                </c:pt>
                <c:pt idx="4096">
                  <c:v>0.436835646629333</c:v>
                </c:pt>
                <c:pt idx="4097">
                  <c:v>0.41549363732337902</c:v>
                </c:pt>
                <c:pt idx="4098">
                  <c:v>0.389738678932189</c:v>
                </c:pt>
                <c:pt idx="4099">
                  <c:v>0.34733757376670799</c:v>
                </c:pt>
                <c:pt idx="4100">
                  <c:v>0.37846595048904402</c:v>
                </c:pt>
                <c:pt idx="4101">
                  <c:v>0.34954065084457397</c:v>
                </c:pt>
                <c:pt idx="4102">
                  <c:v>0.31576335430145203</c:v>
                </c:pt>
                <c:pt idx="4103">
                  <c:v>0.29528006911277699</c:v>
                </c:pt>
                <c:pt idx="4104">
                  <c:v>0.20201167464256201</c:v>
                </c:pt>
                <c:pt idx="4105">
                  <c:v>0.18010604381561199</c:v>
                </c:pt>
                <c:pt idx="4106">
                  <c:v>0.35627850890159601</c:v>
                </c:pt>
                <c:pt idx="4107">
                  <c:v>0.34052574634552002</c:v>
                </c:pt>
                <c:pt idx="4108">
                  <c:v>0.22456932067870999</c:v>
                </c:pt>
                <c:pt idx="4109">
                  <c:v>0.20576366782188399</c:v>
                </c:pt>
                <c:pt idx="4110">
                  <c:v>0.30167007446289001</c:v>
                </c:pt>
                <c:pt idx="4111">
                  <c:v>0.283734381198883</c:v>
                </c:pt>
                <c:pt idx="4112">
                  <c:v>0.41944247484207098</c:v>
                </c:pt>
                <c:pt idx="4113">
                  <c:v>0.40604558587074202</c:v>
                </c:pt>
                <c:pt idx="4114">
                  <c:v>0.34442663192749001</c:v>
                </c:pt>
                <c:pt idx="4115">
                  <c:v>0.32032045722007702</c:v>
                </c:pt>
                <c:pt idx="4116">
                  <c:v>0.29444772005081099</c:v>
                </c:pt>
                <c:pt idx="4117">
                  <c:v>0.26267260313034002</c:v>
                </c:pt>
                <c:pt idx="4118">
                  <c:v>0.158890485763549</c:v>
                </c:pt>
                <c:pt idx="4119">
                  <c:v>0.14438529312610601</c:v>
                </c:pt>
                <c:pt idx="4120">
                  <c:v>0.20450618863105699</c:v>
                </c:pt>
                <c:pt idx="4121">
                  <c:v>0.206442490220069</c:v>
                </c:pt>
                <c:pt idx="4122">
                  <c:v>0.181647688150405</c:v>
                </c:pt>
                <c:pt idx="4123">
                  <c:v>0.17182812094688399</c:v>
                </c:pt>
                <c:pt idx="4124">
                  <c:v>0.36140513420104903</c:v>
                </c:pt>
                <c:pt idx="4125">
                  <c:v>0.30937677621841397</c:v>
                </c:pt>
                <c:pt idx="4126">
                  <c:v>0.29594358801841703</c:v>
                </c:pt>
                <c:pt idx="4127">
                  <c:v>0.287707149982452</c:v>
                </c:pt>
                <c:pt idx="4128">
                  <c:v>0.25402396917343101</c:v>
                </c:pt>
                <c:pt idx="4129">
                  <c:v>0.23706373572349501</c:v>
                </c:pt>
                <c:pt idx="4130">
                  <c:v>0.32175970077514598</c:v>
                </c:pt>
                <c:pt idx="4131">
                  <c:v>0.28943756222724898</c:v>
                </c:pt>
                <c:pt idx="4132">
                  <c:v>0.25308680534362699</c:v>
                </c:pt>
                <c:pt idx="4133">
                  <c:v>0.243411660194396</c:v>
                </c:pt>
                <c:pt idx="4134">
                  <c:v>0.250373244285583</c:v>
                </c:pt>
                <c:pt idx="4135">
                  <c:v>0.23850210011005399</c:v>
                </c:pt>
                <c:pt idx="4136">
                  <c:v>0.21559797227382599</c:v>
                </c:pt>
                <c:pt idx="4137">
                  <c:v>0.19063805043697299</c:v>
                </c:pt>
                <c:pt idx="4138">
                  <c:v>0.25336337089538502</c:v>
                </c:pt>
                <c:pt idx="4139">
                  <c:v>0.249468624591827</c:v>
                </c:pt>
                <c:pt idx="4140">
                  <c:v>0.26304012537002502</c:v>
                </c:pt>
                <c:pt idx="4141">
                  <c:v>0.23503006994724199</c:v>
                </c:pt>
                <c:pt idx="4142">
                  <c:v>0.209958910942077</c:v>
                </c:pt>
                <c:pt idx="4143">
                  <c:v>0.20032556354999501</c:v>
                </c:pt>
                <c:pt idx="4144">
                  <c:v>0.25943785905838002</c:v>
                </c:pt>
                <c:pt idx="4145">
                  <c:v>0.238081395626068</c:v>
                </c:pt>
                <c:pt idx="4146">
                  <c:v>0.375621378421783</c:v>
                </c:pt>
                <c:pt idx="4147">
                  <c:v>0.338757693767547</c:v>
                </c:pt>
                <c:pt idx="4148">
                  <c:v>0.24158446490764601</c:v>
                </c:pt>
                <c:pt idx="4149">
                  <c:v>0.219583794474601</c:v>
                </c:pt>
                <c:pt idx="4150">
                  <c:v>0.28231483697891202</c:v>
                </c:pt>
                <c:pt idx="4151">
                  <c:v>0.266338050365448</c:v>
                </c:pt>
                <c:pt idx="4152">
                  <c:v>0.47474575042724598</c:v>
                </c:pt>
                <c:pt idx="4153">
                  <c:v>0.42433375120162897</c:v>
                </c:pt>
                <c:pt idx="4154">
                  <c:v>0.24148584902286499</c:v>
                </c:pt>
                <c:pt idx="4155">
                  <c:v>0.23130893707275299</c:v>
                </c:pt>
                <c:pt idx="4156">
                  <c:v>0.35930064320564198</c:v>
                </c:pt>
                <c:pt idx="4157">
                  <c:v>0.34898209571838301</c:v>
                </c:pt>
                <c:pt idx="4158">
                  <c:v>0.32571232318878102</c:v>
                </c:pt>
                <c:pt idx="4159">
                  <c:v>0.30276089906692499</c:v>
                </c:pt>
                <c:pt idx="4160">
                  <c:v>0.31706464290618802</c:v>
                </c:pt>
                <c:pt idx="4161">
                  <c:v>0.28977745771407998</c:v>
                </c:pt>
                <c:pt idx="4162">
                  <c:v>0.30312159657478299</c:v>
                </c:pt>
                <c:pt idx="4163">
                  <c:v>0.27381929755210799</c:v>
                </c:pt>
                <c:pt idx="4164">
                  <c:v>0.30732005834579401</c:v>
                </c:pt>
                <c:pt idx="4165">
                  <c:v>0.27586954832076999</c:v>
                </c:pt>
                <c:pt idx="4166">
                  <c:v>0.25391355156898499</c:v>
                </c:pt>
                <c:pt idx="4167">
                  <c:v>0.24269054830074299</c:v>
                </c:pt>
                <c:pt idx="4168">
                  <c:v>0.39488190412521301</c:v>
                </c:pt>
                <c:pt idx="4169">
                  <c:v>0.36604306101799</c:v>
                </c:pt>
                <c:pt idx="4170">
                  <c:v>0.33050632476806602</c:v>
                </c:pt>
                <c:pt idx="4171">
                  <c:v>0.30454784631729098</c:v>
                </c:pt>
                <c:pt idx="4172">
                  <c:v>0.43086355924606301</c:v>
                </c:pt>
                <c:pt idx="4173">
                  <c:v>0.39990028738975503</c:v>
                </c:pt>
                <c:pt idx="4174">
                  <c:v>0.32918328046798701</c:v>
                </c:pt>
                <c:pt idx="4175">
                  <c:v>0.27732813358306801</c:v>
                </c:pt>
                <c:pt idx="4176">
                  <c:v>0.30407810211181602</c:v>
                </c:pt>
                <c:pt idx="4177">
                  <c:v>0.29283261299133301</c:v>
                </c:pt>
                <c:pt idx="4178">
                  <c:v>0.33936086297035201</c:v>
                </c:pt>
                <c:pt idx="4179">
                  <c:v>0.3260138630867</c:v>
                </c:pt>
                <c:pt idx="4180">
                  <c:v>0.28436112403869601</c:v>
                </c:pt>
                <c:pt idx="4181">
                  <c:v>0.23502251505851701</c:v>
                </c:pt>
                <c:pt idx="4182">
                  <c:v>0.32220122218132002</c:v>
                </c:pt>
                <c:pt idx="4183">
                  <c:v>0.28829443454742398</c:v>
                </c:pt>
                <c:pt idx="4184">
                  <c:v>0.35437726974487299</c:v>
                </c:pt>
                <c:pt idx="4185">
                  <c:v>0.33797213435173001</c:v>
                </c:pt>
                <c:pt idx="4186">
                  <c:v>0.43522992730140603</c:v>
                </c:pt>
                <c:pt idx="4187">
                  <c:v>0.389963239431381</c:v>
                </c:pt>
                <c:pt idx="4188">
                  <c:v>0.33856579661369302</c:v>
                </c:pt>
                <c:pt idx="4189">
                  <c:v>0.30947911739349299</c:v>
                </c:pt>
                <c:pt idx="4190">
                  <c:v>0.37353125214576699</c:v>
                </c:pt>
                <c:pt idx="4191">
                  <c:v>0.35138607025146401</c:v>
                </c:pt>
                <c:pt idx="4192">
                  <c:v>0.38646727800369202</c:v>
                </c:pt>
                <c:pt idx="4193">
                  <c:v>0.37023788690567</c:v>
                </c:pt>
                <c:pt idx="4194">
                  <c:v>0.33780288696289001</c:v>
                </c:pt>
                <c:pt idx="4195">
                  <c:v>0.30597174167633001</c:v>
                </c:pt>
                <c:pt idx="4196">
                  <c:v>0.25151973962783802</c:v>
                </c:pt>
                <c:pt idx="4197">
                  <c:v>0.23635323345661099</c:v>
                </c:pt>
                <c:pt idx="4198">
                  <c:v>0.21823078393936099</c:v>
                </c:pt>
                <c:pt idx="4199">
                  <c:v>0.20025189220905301</c:v>
                </c:pt>
                <c:pt idx="4200">
                  <c:v>0.46841269731521601</c:v>
                </c:pt>
                <c:pt idx="4201">
                  <c:v>0.42842185497283902</c:v>
                </c:pt>
                <c:pt idx="4202">
                  <c:v>0.43567347526550199</c:v>
                </c:pt>
                <c:pt idx="4203">
                  <c:v>0.42646035552024802</c:v>
                </c:pt>
                <c:pt idx="4204">
                  <c:v>0.183466106653213</c:v>
                </c:pt>
                <c:pt idx="4205">
                  <c:v>0.17459550499915999</c:v>
                </c:pt>
                <c:pt idx="4206">
                  <c:v>0.38087964057922302</c:v>
                </c:pt>
                <c:pt idx="4207">
                  <c:v>0.33007436990737898</c:v>
                </c:pt>
                <c:pt idx="4208">
                  <c:v>0.34340408444404602</c:v>
                </c:pt>
                <c:pt idx="4209">
                  <c:v>0.321086466312408</c:v>
                </c:pt>
                <c:pt idx="4210">
                  <c:v>0.36222863197326599</c:v>
                </c:pt>
                <c:pt idx="4211">
                  <c:v>0.34392246603965698</c:v>
                </c:pt>
                <c:pt idx="4212">
                  <c:v>0.35157015919685303</c:v>
                </c:pt>
                <c:pt idx="4213">
                  <c:v>0.31968182325363098</c:v>
                </c:pt>
                <c:pt idx="4214">
                  <c:v>0.232214391231536</c:v>
                </c:pt>
                <c:pt idx="4215">
                  <c:v>0.22358544170856401</c:v>
                </c:pt>
                <c:pt idx="4216">
                  <c:v>0.29305657744407598</c:v>
                </c:pt>
                <c:pt idx="4217">
                  <c:v>0.25262799859046903</c:v>
                </c:pt>
                <c:pt idx="4218">
                  <c:v>0.229547798633575</c:v>
                </c:pt>
                <c:pt idx="4219">
                  <c:v>0.21312616765499101</c:v>
                </c:pt>
                <c:pt idx="4220">
                  <c:v>0.30690920352935702</c:v>
                </c:pt>
                <c:pt idx="4221">
                  <c:v>0.29619193077087402</c:v>
                </c:pt>
                <c:pt idx="4222">
                  <c:v>0.31830734014511097</c:v>
                </c:pt>
                <c:pt idx="4223">
                  <c:v>0.30217635631561202</c:v>
                </c:pt>
                <c:pt idx="4224">
                  <c:v>0.31398683786392201</c:v>
                </c:pt>
                <c:pt idx="4225">
                  <c:v>0.28062957525253202</c:v>
                </c:pt>
                <c:pt idx="4226">
                  <c:v>0.32745945453643799</c:v>
                </c:pt>
                <c:pt idx="4227">
                  <c:v>0.29565036296844399</c:v>
                </c:pt>
                <c:pt idx="4228">
                  <c:v>0.268224626779556</c:v>
                </c:pt>
                <c:pt idx="4229">
                  <c:v>0.252949208021163</c:v>
                </c:pt>
                <c:pt idx="4230">
                  <c:v>0.28679776191711398</c:v>
                </c:pt>
                <c:pt idx="4231">
                  <c:v>0.26158040761947599</c:v>
                </c:pt>
                <c:pt idx="4232">
                  <c:v>0.18688181042671201</c:v>
                </c:pt>
                <c:pt idx="4233">
                  <c:v>0.17754137516021701</c:v>
                </c:pt>
                <c:pt idx="4234">
                  <c:v>0.22425003349781</c:v>
                </c:pt>
                <c:pt idx="4235">
                  <c:v>0.206501349806785</c:v>
                </c:pt>
                <c:pt idx="4236">
                  <c:v>0.27598673105239802</c:v>
                </c:pt>
                <c:pt idx="4237">
                  <c:v>0.26487085223197898</c:v>
                </c:pt>
                <c:pt idx="4238">
                  <c:v>0.25993591547012301</c:v>
                </c:pt>
                <c:pt idx="4239">
                  <c:v>0.22534346580505299</c:v>
                </c:pt>
                <c:pt idx="4240">
                  <c:v>0.32719013094902</c:v>
                </c:pt>
                <c:pt idx="4241">
                  <c:v>0.30101215839385898</c:v>
                </c:pt>
                <c:pt idx="4242">
                  <c:v>0.32950809597969</c:v>
                </c:pt>
                <c:pt idx="4243">
                  <c:v>0.315836250782012</c:v>
                </c:pt>
                <c:pt idx="4244">
                  <c:v>0.21218748390674499</c:v>
                </c:pt>
                <c:pt idx="4245">
                  <c:v>0.19813306629657701</c:v>
                </c:pt>
                <c:pt idx="4246">
                  <c:v>0.35155504941940302</c:v>
                </c:pt>
                <c:pt idx="4247">
                  <c:v>0.32969510555267301</c:v>
                </c:pt>
                <c:pt idx="4248">
                  <c:v>0.38055452704429599</c:v>
                </c:pt>
                <c:pt idx="4249">
                  <c:v>0.35639470815658503</c:v>
                </c:pt>
                <c:pt idx="4250">
                  <c:v>0.224732145667076</c:v>
                </c:pt>
                <c:pt idx="4251">
                  <c:v>0.20926098525524101</c:v>
                </c:pt>
                <c:pt idx="4252">
                  <c:v>0.23971265554428101</c:v>
                </c:pt>
                <c:pt idx="4253">
                  <c:v>0.22472572326660101</c:v>
                </c:pt>
                <c:pt idx="4254">
                  <c:v>0.26030987501144398</c:v>
                </c:pt>
                <c:pt idx="4255">
                  <c:v>0.22312209010124201</c:v>
                </c:pt>
                <c:pt idx="4256">
                  <c:v>0.37090885639190602</c:v>
                </c:pt>
                <c:pt idx="4257">
                  <c:v>0.33106327056884699</c:v>
                </c:pt>
                <c:pt idx="4258">
                  <c:v>0.29222625494003202</c:v>
                </c:pt>
                <c:pt idx="4259">
                  <c:v>0.27082496881484902</c:v>
                </c:pt>
                <c:pt idx="4260">
                  <c:v>0.35787886381149198</c:v>
                </c:pt>
                <c:pt idx="4261">
                  <c:v>0.33072799444198597</c:v>
                </c:pt>
                <c:pt idx="4262">
                  <c:v>0.26590913534164401</c:v>
                </c:pt>
                <c:pt idx="4263">
                  <c:v>0.226970314979553</c:v>
                </c:pt>
                <c:pt idx="4264">
                  <c:v>0.23640057444572399</c:v>
                </c:pt>
                <c:pt idx="4265">
                  <c:v>0.23404744267463601</c:v>
                </c:pt>
                <c:pt idx="4266">
                  <c:v>0.31802171468734702</c:v>
                </c:pt>
                <c:pt idx="4267">
                  <c:v>0.30493557453155501</c:v>
                </c:pt>
                <c:pt idx="4268">
                  <c:v>0.21797019243240301</c:v>
                </c:pt>
                <c:pt idx="4269">
                  <c:v>0.19495637714862801</c:v>
                </c:pt>
                <c:pt idx="4270">
                  <c:v>0.209775730967521</c:v>
                </c:pt>
                <c:pt idx="4271">
                  <c:v>0.18909366428852001</c:v>
                </c:pt>
                <c:pt idx="4272">
                  <c:v>0.30118560791015597</c:v>
                </c:pt>
                <c:pt idx="4273">
                  <c:v>0.28534305095672602</c:v>
                </c:pt>
                <c:pt idx="4274">
                  <c:v>0.28356951475143399</c:v>
                </c:pt>
                <c:pt idx="4275">
                  <c:v>0.25251752138137801</c:v>
                </c:pt>
                <c:pt idx="4276">
                  <c:v>0.24530827999114899</c:v>
                </c:pt>
                <c:pt idx="4277">
                  <c:v>0.233884006738662</c:v>
                </c:pt>
                <c:pt idx="4278">
                  <c:v>0.2116219997406</c:v>
                </c:pt>
                <c:pt idx="4279">
                  <c:v>0.19573050737380901</c:v>
                </c:pt>
                <c:pt idx="4280">
                  <c:v>0.27278482913970897</c:v>
                </c:pt>
                <c:pt idx="4281">
                  <c:v>0.249730318784713</c:v>
                </c:pt>
                <c:pt idx="4282">
                  <c:v>0.174986362457275</c:v>
                </c:pt>
                <c:pt idx="4283">
                  <c:v>0.17344358563423101</c:v>
                </c:pt>
                <c:pt idx="4284">
                  <c:v>0.22880938649177501</c:v>
                </c:pt>
                <c:pt idx="4285">
                  <c:v>0.20660857856273601</c:v>
                </c:pt>
                <c:pt idx="4286">
                  <c:v>0.23569162189960399</c:v>
                </c:pt>
                <c:pt idx="4287">
                  <c:v>0.210963919758796</c:v>
                </c:pt>
                <c:pt idx="4288">
                  <c:v>0.31541150808334301</c:v>
                </c:pt>
                <c:pt idx="4289">
                  <c:v>0.28229561448097201</c:v>
                </c:pt>
                <c:pt idx="4290">
                  <c:v>0.20638328790664601</c:v>
                </c:pt>
                <c:pt idx="4291">
                  <c:v>0.19590586423873901</c:v>
                </c:pt>
                <c:pt idx="4292">
                  <c:v>0.29023146629333402</c:v>
                </c:pt>
                <c:pt idx="4293">
                  <c:v>0.26607686281204201</c:v>
                </c:pt>
                <c:pt idx="4294">
                  <c:v>0.21117162704467701</c:v>
                </c:pt>
                <c:pt idx="4295">
                  <c:v>0.18168143928050901</c:v>
                </c:pt>
                <c:pt idx="4296">
                  <c:v>0.29220503568649198</c:v>
                </c:pt>
                <c:pt idx="4297">
                  <c:v>0.26383614540100098</c:v>
                </c:pt>
                <c:pt idx="4298">
                  <c:v>0.20309227705001801</c:v>
                </c:pt>
                <c:pt idx="4299">
                  <c:v>0.188393458724021</c:v>
                </c:pt>
                <c:pt idx="4300">
                  <c:v>0.25918400287628102</c:v>
                </c:pt>
                <c:pt idx="4301">
                  <c:v>0.23641413450241</c:v>
                </c:pt>
                <c:pt idx="4302">
                  <c:v>0.28013134002685502</c:v>
                </c:pt>
                <c:pt idx="4303">
                  <c:v>0.26981803774833601</c:v>
                </c:pt>
                <c:pt idx="4304">
                  <c:v>0.24689728021621701</c:v>
                </c:pt>
                <c:pt idx="4305">
                  <c:v>0.233046799898147</c:v>
                </c:pt>
                <c:pt idx="4306">
                  <c:v>0.34655332565307601</c:v>
                </c:pt>
                <c:pt idx="4307">
                  <c:v>0.30809274315834001</c:v>
                </c:pt>
                <c:pt idx="4308">
                  <c:v>0.404611825942993</c:v>
                </c:pt>
                <c:pt idx="4309">
                  <c:v>0.37245342135429299</c:v>
                </c:pt>
                <c:pt idx="4310">
                  <c:v>0.201887667179107</c:v>
                </c:pt>
                <c:pt idx="4311">
                  <c:v>0.18789625167846599</c:v>
                </c:pt>
                <c:pt idx="4312">
                  <c:v>0.36567109823226901</c:v>
                </c:pt>
                <c:pt idx="4313">
                  <c:v>0.31593924760818398</c:v>
                </c:pt>
                <c:pt idx="4314">
                  <c:v>0.18154726922511999</c:v>
                </c:pt>
                <c:pt idx="4315">
                  <c:v>0.159018754959106</c:v>
                </c:pt>
                <c:pt idx="4316">
                  <c:v>0.288337111473083</c:v>
                </c:pt>
                <c:pt idx="4317">
                  <c:v>0.26452487707138</c:v>
                </c:pt>
                <c:pt idx="4318">
                  <c:v>0.30167821049690202</c:v>
                </c:pt>
                <c:pt idx="4319">
                  <c:v>0.29271054267883301</c:v>
                </c:pt>
                <c:pt idx="4320">
                  <c:v>0.29394245147705</c:v>
                </c:pt>
                <c:pt idx="4321">
                  <c:v>0.24802231788635201</c:v>
                </c:pt>
                <c:pt idx="4322">
                  <c:v>0.39731469750404302</c:v>
                </c:pt>
                <c:pt idx="4323">
                  <c:v>0.36393550038337702</c:v>
                </c:pt>
                <c:pt idx="4324">
                  <c:v>0.34776836633682201</c:v>
                </c:pt>
                <c:pt idx="4325">
                  <c:v>0.29841458797454801</c:v>
                </c:pt>
                <c:pt idx="4326">
                  <c:v>0.309589743614196</c:v>
                </c:pt>
                <c:pt idx="4327">
                  <c:v>0.29293888807296697</c:v>
                </c:pt>
                <c:pt idx="4328">
                  <c:v>0.476028442382812</c:v>
                </c:pt>
                <c:pt idx="4329">
                  <c:v>0.43734228610992398</c:v>
                </c:pt>
                <c:pt idx="4330">
                  <c:v>0.28500410914420998</c:v>
                </c:pt>
                <c:pt idx="4331">
                  <c:v>0.26263326406478799</c:v>
                </c:pt>
                <c:pt idx="4332">
                  <c:v>0.31951880455017001</c:v>
                </c:pt>
                <c:pt idx="4333">
                  <c:v>0.31231117248535101</c:v>
                </c:pt>
                <c:pt idx="4334">
                  <c:v>0.34754040837287897</c:v>
                </c:pt>
                <c:pt idx="4335">
                  <c:v>0.31162151694297702</c:v>
                </c:pt>
                <c:pt idx="4336">
                  <c:v>0.21368458867073001</c:v>
                </c:pt>
                <c:pt idx="4337">
                  <c:v>0.17479757964611001</c:v>
                </c:pt>
                <c:pt idx="4338">
                  <c:v>0.20153637230396201</c:v>
                </c:pt>
                <c:pt idx="4339">
                  <c:v>0.19059163331985399</c:v>
                </c:pt>
                <c:pt idx="4340">
                  <c:v>0.207925915718078</c:v>
                </c:pt>
                <c:pt idx="4341">
                  <c:v>0.18858084082603399</c:v>
                </c:pt>
                <c:pt idx="4342">
                  <c:v>0.20694072544574699</c:v>
                </c:pt>
                <c:pt idx="4343">
                  <c:v>0.194964408874511</c:v>
                </c:pt>
                <c:pt idx="4344">
                  <c:v>0.286367356777191</c:v>
                </c:pt>
                <c:pt idx="4345">
                  <c:v>0.26865354180335999</c:v>
                </c:pt>
                <c:pt idx="4346">
                  <c:v>0.15556946396827601</c:v>
                </c:pt>
                <c:pt idx="4347">
                  <c:v>0.14277422428131101</c:v>
                </c:pt>
                <c:pt idx="4348">
                  <c:v>0.39506995677947998</c:v>
                </c:pt>
                <c:pt idx="4349">
                  <c:v>0.339559495449066</c:v>
                </c:pt>
                <c:pt idx="4350">
                  <c:v>0.20353507995605399</c:v>
                </c:pt>
                <c:pt idx="4351">
                  <c:v>0.176484614610672</c:v>
                </c:pt>
                <c:pt idx="4352">
                  <c:v>0.57639634609222401</c:v>
                </c:pt>
                <c:pt idx="4353">
                  <c:v>0.51215726137161199</c:v>
                </c:pt>
                <c:pt idx="4354">
                  <c:v>0.45072987675666798</c:v>
                </c:pt>
                <c:pt idx="4355">
                  <c:v>0.425376266241073</c:v>
                </c:pt>
                <c:pt idx="4356">
                  <c:v>0.42136147618293701</c:v>
                </c:pt>
                <c:pt idx="4357">
                  <c:v>0.36686801910400302</c:v>
                </c:pt>
                <c:pt idx="4358">
                  <c:v>0.69069218635559004</c:v>
                </c:pt>
                <c:pt idx="4359">
                  <c:v>0.62448656558990401</c:v>
                </c:pt>
                <c:pt idx="4360">
                  <c:v>0.40155950188636702</c:v>
                </c:pt>
                <c:pt idx="4361">
                  <c:v>0.354972124099731</c:v>
                </c:pt>
                <c:pt idx="4362">
                  <c:v>0.73011147975921598</c:v>
                </c:pt>
                <c:pt idx="4363">
                  <c:v>0.63796055316925004</c:v>
                </c:pt>
                <c:pt idx="4364">
                  <c:v>0.394017994403839</c:v>
                </c:pt>
                <c:pt idx="4365">
                  <c:v>0.36464038491249001</c:v>
                </c:pt>
                <c:pt idx="4366">
                  <c:v>0.30697125196456898</c:v>
                </c:pt>
                <c:pt idx="4367">
                  <c:v>0.27970904111862099</c:v>
                </c:pt>
                <c:pt idx="4368">
                  <c:v>0.60215681791305498</c:v>
                </c:pt>
                <c:pt idx="4369">
                  <c:v>0.552076756954193</c:v>
                </c:pt>
                <c:pt idx="4370">
                  <c:v>0.416578888893127</c:v>
                </c:pt>
                <c:pt idx="4371">
                  <c:v>0.37167650461196899</c:v>
                </c:pt>
                <c:pt idx="4372">
                  <c:v>0.40879207849502502</c:v>
                </c:pt>
                <c:pt idx="4373">
                  <c:v>0.36028987169265703</c:v>
                </c:pt>
                <c:pt idx="4374">
                  <c:v>0.27979171276092502</c:v>
                </c:pt>
                <c:pt idx="4375">
                  <c:v>0.235209286212921</c:v>
                </c:pt>
                <c:pt idx="4376">
                  <c:v>0.41521728038787797</c:v>
                </c:pt>
                <c:pt idx="4377">
                  <c:v>0.39080345630645702</c:v>
                </c:pt>
                <c:pt idx="4378">
                  <c:v>0.52441120147705</c:v>
                </c:pt>
                <c:pt idx="4379">
                  <c:v>0.46841904520988398</c:v>
                </c:pt>
                <c:pt idx="4380">
                  <c:v>0.508037149906158</c:v>
                </c:pt>
                <c:pt idx="4381">
                  <c:v>0.46432739496231001</c:v>
                </c:pt>
                <c:pt idx="4382">
                  <c:v>0.43403589725494301</c:v>
                </c:pt>
                <c:pt idx="4383">
                  <c:v>0.39349955320358199</c:v>
                </c:pt>
                <c:pt idx="4384">
                  <c:v>0.39995345473289401</c:v>
                </c:pt>
                <c:pt idx="4385">
                  <c:v>0.36014586687088002</c:v>
                </c:pt>
                <c:pt idx="4386">
                  <c:v>0.44699132442474299</c:v>
                </c:pt>
                <c:pt idx="4387">
                  <c:v>0.40289920568466098</c:v>
                </c:pt>
                <c:pt idx="4388">
                  <c:v>0.42457193136215199</c:v>
                </c:pt>
                <c:pt idx="4389">
                  <c:v>0.392908334732055</c:v>
                </c:pt>
                <c:pt idx="4390">
                  <c:v>0.60702669620513905</c:v>
                </c:pt>
                <c:pt idx="4391">
                  <c:v>0.55358362197875899</c:v>
                </c:pt>
                <c:pt idx="4392">
                  <c:v>0.53666782379150302</c:v>
                </c:pt>
                <c:pt idx="4393">
                  <c:v>0.47143232822418202</c:v>
                </c:pt>
                <c:pt idx="4394">
                  <c:v>0.36501842737197798</c:v>
                </c:pt>
                <c:pt idx="4395">
                  <c:v>0.33486700057983398</c:v>
                </c:pt>
                <c:pt idx="4396">
                  <c:v>0.36126625537872298</c:v>
                </c:pt>
                <c:pt idx="4397">
                  <c:v>0.304236769676208</c:v>
                </c:pt>
                <c:pt idx="4398">
                  <c:v>0.53415763378143299</c:v>
                </c:pt>
                <c:pt idx="4399">
                  <c:v>0.47994691133499101</c:v>
                </c:pt>
                <c:pt idx="4400">
                  <c:v>0.51258951425552302</c:v>
                </c:pt>
                <c:pt idx="4401">
                  <c:v>0.470876514911651</c:v>
                </c:pt>
                <c:pt idx="4402">
                  <c:v>0.42237621545791598</c:v>
                </c:pt>
                <c:pt idx="4403">
                  <c:v>0.38470754027366599</c:v>
                </c:pt>
                <c:pt idx="4404">
                  <c:v>0.57067847251892001</c:v>
                </c:pt>
                <c:pt idx="4405">
                  <c:v>0.49965250492095897</c:v>
                </c:pt>
                <c:pt idx="4406">
                  <c:v>0.41317084431648199</c:v>
                </c:pt>
                <c:pt idx="4407">
                  <c:v>0.36949172616004899</c:v>
                </c:pt>
                <c:pt idx="4408">
                  <c:v>0.436472028493881</c:v>
                </c:pt>
                <c:pt idx="4409">
                  <c:v>0.39738398790359403</c:v>
                </c:pt>
                <c:pt idx="4410">
                  <c:v>0.47903037071228</c:v>
                </c:pt>
                <c:pt idx="4411">
                  <c:v>0.44256412982940602</c:v>
                </c:pt>
                <c:pt idx="4412">
                  <c:v>0.35829120874404902</c:v>
                </c:pt>
                <c:pt idx="4413">
                  <c:v>0.31436452269554099</c:v>
                </c:pt>
                <c:pt idx="4414">
                  <c:v>0.27205109596252403</c:v>
                </c:pt>
                <c:pt idx="4415">
                  <c:v>0.25723087787628102</c:v>
                </c:pt>
                <c:pt idx="4416">
                  <c:v>0.30094510316848699</c:v>
                </c:pt>
                <c:pt idx="4417">
                  <c:v>0.28166273236274703</c:v>
                </c:pt>
                <c:pt idx="4418">
                  <c:v>0.55923390388488703</c:v>
                </c:pt>
                <c:pt idx="4419">
                  <c:v>0.52420622110366799</c:v>
                </c:pt>
                <c:pt idx="4420">
                  <c:v>0.40988659858703602</c:v>
                </c:pt>
                <c:pt idx="4421">
                  <c:v>0.35374113917350702</c:v>
                </c:pt>
                <c:pt idx="4422">
                  <c:v>0.394291281700134</c:v>
                </c:pt>
                <c:pt idx="4423">
                  <c:v>0.351476490497589</c:v>
                </c:pt>
                <c:pt idx="4424">
                  <c:v>0.61695539951324396</c:v>
                </c:pt>
                <c:pt idx="4425">
                  <c:v>0.56379377841949396</c:v>
                </c:pt>
                <c:pt idx="4426">
                  <c:v>0.49842107295989901</c:v>
                </c:pt>
                <c:pt idx="4427">
                  <c:v>0.45733550190925598</c:v>
                </c:pt>
                <c:pt idx="4428">
                  <c:v>0.55585026741027799</c:v>
                </c:pt>
                <c:pt idx="4429">
                  <c:v>0.51458704471588101</c:v>
                </c:pt>
                <c:pt idx="4430">
                  <c:v>0.54340863227844205</c:v>
                </c:pt>
                <c:pt idx="4431">
                  <c:v>0.50907266139984098</c:v>
                </c:pt>
                <c:pt idx="4432">
                  <c:v>0.37105655670165999</c:v>
                </c:pt>
                <c:pt idx="4433">
                  <c:v>0.34988027811050398</c:v>
                </c:pt>
                <c:pt idx="4434">
                  <c:v>0.52562820911407404</c:v>
                </c:pt>
                <c:pt idx="4435">
                  <c:v>0.49418318271636902</c:v>
                </c:pt>
                <c:pt idx="4436">
                  <c:v>0.43730944395065302</c:v>
                </c:pt>
                <c:pt idx="4437">
                  <c:v>0.39364886283874501</c:v>
                </c:pt>
                <c:pt idx="4438">
                  <c:v>0.37284654378890902</c:v>
                </c:pt>
                <c:pt idx="4439">
                  <c:v>0.33522281050682001</c:v>
                </c:pt>
                <c:pt idx="4440">
                  <c:v>0.53274309635162298</c:v>
                </c:pt>
                <c:pt idx="4441">
                  <c:v>0.51322174072265603</c:v>
                </c:pt>
                <c:pt idx="4442">
                  <c:v>0.49288195371627802</c:v>
                </c:pt>
                <c:pt idx="4443">
                  <c:v>0.44192555546760498</c:v>
                </c:pt>
                <c:pt idx="4444">
                  <c:v>0.31579893827438299</c:v>
                </c:pt>
                <c:pt idx="4445">
                  <c:v>0.28209424018859802</c:v>
                </c:pt>
                <c:pt idx="4446">
                  <c:v>0.493270874023437</c:v>
                </c:pt>
                <c:pt idx="4447">
                  <c:v>0.46884071826934798</c:v>
                </c:pt>
                <c:pt idx="4448">
                  <c:v>0.46102198958396901</c:v>
                </c:pt>
                <c:pt idx="4449">
                  <c:v>0.43300974369049</c:v>
                </c:pt>
                <c:pt idx="4450">
                  <c:v>0.43372830748558</c:v>
                </c:pt>
                <c:pt idx="4451">
                  <c:v>0.39570695161819402</c:v>
                </c:pt>
                <c:pt idx="4452">
                  <c:v>0.52714204788207997</c:v>
                </c:pt>
                <c:pt idx="4453">
                  <c:v>0.46246090531349099</c:v>
                </c:pt>
                <c:pt idx="4454">
                  <c:v>0.241869106888771</c:v>
                </c:pt>
                <c:pt idx="4455">
                  <c:v>0.22832059860229401</c:v>
                </c:pt>
                <c:pt idx="4456">
                  <c:v>0.33798927068710299</c:v>
                </c:pt>
                <c:pt idx="4457">
                  <c:v>0.31788972020149198</c:v>
                </c:pt>
                <c:pt idx="4458">
                  <c:v>0.47501796483993503</c:v>
                </c:pt>
                <c:pt idx="4459">
                  <c:v>0.44092166423797602</c:v>
                </c:pt>
                <c:pt idx="4460">
                  <c:v>0.40358611941337502</c:v>
                </c:pt>
                <c:pt idx="4461">
                  <c:v>0.38178306818008401</c:v>
                </c:pt>
                <c:pt idx="4462">
                  <c:v>0.51131606101989702</c:v>
                </c:pt>
                <c:pt idx="4463">
                  <c:v>0.46364733576774497</c:v>
                </c:pt>
                <c:pt idx="4464">
                  <c:v>0.52183163166046098</c:v>
                </c:pt>
                <c:pt idx="4465">
                  <c:v>0.51002693176269498</c:v>
                </c:pt>
                <c:pt idx="4466">
                  <c:v>0.27317136526107699</c:v>
                </c:pt>
                <c:pt idx="4467">
                  <c:v>0.26021814346313399</c:v>
                </c:pt>
                <c:pt idx="4468">
                  <c:v>0.326117694377899</c:v>
                </c:pt>
                <c:pt idx="4469">
                  <c:v>0.30700922012329102</c:v>
                </c:pt>
                <c:pt idx="4470">
                  <c:v>0.45098102092742898</c:v>
                </c:pt>
                <c:pt idx="4471">
                  <c:v>0.41098916530609098</c:v>
                </c:pt>
                <c:pt idx="4472">
                  <c:v>0.34784924983978199</c:v>
                </c:pt>
                <c:pt idx="4473">
                  <c:v>0.32774820923805198</c:v>
                </c:pt>
                <c:pt idx="4474">
                  <c:v>0.226964697241783</c:v>
                </c:pt>
                <c:pt idx="4475">
                  <c:v>0.20459210872650099</c:v>
                </c:pt>
                <c:pt idx="4476">
                  <c:v>0.43640664219856201</c:v>
                </c:pt>
                <c:pt idx="4477">
                  <c:v>0.40563064813613797</c:v>
                </c:pt>
                <c:pt idx="4478">
                  <c:v>0.53905731439590399</c:v>
                </c:pt>
                <c:pt idx="4479">
                  <c:v>0.48030170798301602</c:v>
                </c:pt>
                <c:pt idx="4480">
                  <c:v>0.353136956691741</c:v>
                </c:pt>
                <c:pt idx="4481">
                  <c:v>0.31307464838027899</c:v>
                </c:pt>
                <c:pt idx="4482">
                  <c:v>0.479587852954864</c:v>
                </c:pt>
                <c:pt idx="4483">
                  <c:v>0.456655263900756</c:v>
                </c:pt>
                <c:pt idx="4484">
                  <c:v>0.38937562704086298</c:v>
                </c:pt>
                <c:pt idx="4485">
                  <c:v>0.35289439558982799</c:v>
                </c:pt>
                <c:pt idx="4486">
                  <c:v>0.40459942817687899</c:v>
                </c:pt>
                <c:pt idx="4487">
                  <c:v>0.37589934468269298</c:v>
                </c:pt>
                <c:pt idx="4488">
                  <c:v>0.313262999057769</c:v>
                </c:pt>
                <c:pt idx="4489">
                  <c:v>0.29569262266159002</c:v>
                </c:pt>
                <c:pt idx="4490">
                  <c:v>0.30873417854308999</c:v>
                </c:pt>
                <c:pt idx="4491">
                  <c:v>0.28610846400260898</c:v>
                </c:pt>
                <c:pt idx="4492">
                  <c:v>0.31858783960342402</c:v>
                </c:pt>
                <c:pt idx="4493">
                  <c:v>0.30395525693893399</c:v>
                </c:pt>
                <c:pt idx="4494">
                  <c:v>0.32246059179306003</c:v>
                </c:pt>
                <c:pt idx="4495">
                  <c:v>0.29747760295867898</c:v>
                </c:pt>
                <c:pt idx="4496">
                  <c:v>0.40498989820480302</c:v>
                </c:pt>
                <c:pt idx="4497">
                  <c:v>0.39327001571655201</c:v>
                </c:pt>
                <c:pt idx="4498">
                  <c:v>0.43235436081886203</c:v>
                </c:pt>
                <c:pt idx="4499">
                  <c:v>0.414018064737319</c:v>
                </c:pt>
                <c:pt idx="4500">
                  <c:v>0.44667905569076499</c:v>
                </c:pt>
                <c:pt idx="4501">
                  <c:v>0.40984368324279702</c:v>
                </c:pt>
                <c:pt idx="4502">
                  <c:v>0.36759501695632901</c:v>
                </c:pt>
                <c:pt idx="4503">
                  <c:v>0.33345139026641801</c:v>
                </c:pt>
                <c:pt idx="4504">
                  <c:v>0.25952726602554299</c:v>
                </c:pt>
                <c:pt idx="4505">
                  <c:v>0.24873304367065399</c:v>
                </c:pt>
                <c:pt idx="4506">
                  <c:v>0.27987086772918701</c:v>
                </c:pt>
                <c:pt idx="4507">
                  <c:v>0.270470321178436</c:v>
                </c:pt>
                <c:pt idx="4508">
                  <c:v>0.238163352012634</c:v>
                </c:pt>
                <c:pt idx="4509">
                  <c:v>0.212353706359863</c:v>
                </c:pt>
                <c:pt idx="4510">
                  <c:v>0.23671559989452301</c:v>
                </c:pt>
                <c:pt idx="4511">
                  <c:v>0.222636088728904</c:v>
                </c:pt>
                <c:pt idx="4512">
                  <c:v>0.246164560317993</c:v>
                </c:pt>
                <c:pt idx="4513">
                  <c:v>0.23540520668029699</c:v>
                </c:pt>
                <c:pt idx="4514">
                  <c:v>0.27194511890411299</c:v>
                </c:pt>
                <c:pt idx="4515">
                  <c:v>0.25258749723434398</c:v>
                </c:pt>
                <c:pt idx="4516">
                  <c:v>0.18853867053985501</c:v>
                </c:pt>
                <c:pt idx="4517">
                  <c:v>0.17273977398872301</c:v>
                </c:pt>
                <c:pt idx="4518">
                  <c:v>0.174418330192565</c:v>
                </c:pt>
                <c:pt idx="4519">
                  <c:v>0.15641878545284199</c:v>
                </c:pt>
                <c:pt idx="4520">
                  <c:v>0.27267855405807401</c:v>
                </c:pt>
                <c:pt idx="4521">
                  <c:v>0.256976008415222</c:v>
                </c:pt>
                <c:pt idx="4522">
                  <c:v>0.26828759908676098</c:v>
                </c:pt>
                <c:pt idx="4523">
                  <c:v>0.24978606402873901</c:v>
                </c:pt>
                <c:pt idx="4524">
                  <c:v>0.426696747541427</c:v>
                </c:pt>
                <c:pt idx="4525">
                  <c:v>0.39115890860557501</c:v>
                </c:pt>
                <c:pt idx="4526">
                  <c:v>0.25138837099075301</c:v>
                </c:pt>
                <c:pt idx="4527">
                  <c:v>0.233512982726097</c:v>
                </c:pt>
                <c:pt idx="4528">
                  <c:v>0.270034849643707</c:v>
                </c:pt>
                <c:pt idx="4529">
                  <c:v>0.24749931693077001</c:v>
                </c:pt>
                <c:pt idx="4530">
                  <c:v>0.46669733524322499</c:v>
                </c:pt>
                <c:pt idx="4531">
                  <c:v>0.44342613220214799</c:v>
                </c:pt>
                <c:pt idx="4532">
                  <c:v>0.21438765525817799</c:v>
                </c:pt>
                <c:pt idx="4533">
                  <c:v>0.20174732804298401</c:v>
                </c:pt>
                <c:pt idx="4534">
                  <c:v>0.39771246910095198</c:v>
                </c:pt>
                <c:pt idx="4535">
                  <c:v>0.34617298841476402</c:v>
                </c:pt>
                <c:pt idx="4536">
                  <c:v>0.34873464703559798</c:v>
                </c:pt>
                <c:pt idx="4537">
                  <c:v>0.32084563374519298</c:v>
                </c:pt>
                <c:pt idx="4538">
                  <c:v>0.214516460895538</c:v>
                </c:pt>
                <c:pt idx="4539">
                  <c:v>0.18867090344428999</c:v>
                </c:pt>
                <c:pt idx="4540">
                  <c:v>0.47646176815032898</c:v>
                </c:pt>
                <c:pt idx="4541">
                  <c:v>0.41912823915481501</c:v>
                </c:pt>
                <c:pt idx="4542">
                  <c:v>0.30797761678695601</c:v>
                </c:pt>
                <c:pt idx="4543">
                  <c:v>0.280982196331024</c:v>
                </c:pt>
                <c:pt idx="4544">
                  <c:v>0.27995958924293501</c:v>
                </c:pt>
                <c:pt idx="4545">
                  <c:v>0.26652190089225702</c:v>
                </c:pt>
                <c:pt idx="4546">
                  <c:v>0.233429789543151</c:v>
                </c:pt>
                <c:pt idx="4547">
                  <c:v>0.218537867069244</c:v>
                </c:pt>
                <c:pt idx="4548">
                  <c:v>0.36327379941940302</c:v>
                </c:pt>
                <c:pt idx="4549">
                  <c:v>0.33291846513748102</c:v>
                </c:pt>
                <c:pt idx="4550">
                  <c:v>0.36165255308151201</c:v>
                </c:pt>
                <c:pt idx="4551">
                  <c:v>0.31097793579101501</c:v>
                </c:pt>
                <c:pt idx="4552">
                  <c:v>0.34544682502746499</c:v>
                </c:pt>
                <c:pt idx="4553">
                  <c:v>0.31556302309036199</c:v>
                </c:pt>
                <c:pt idx="4554">
                  <c:v>0.30199068784713701</c:v>
                </c:pt>
                <c:pt idx="4555">
                  <c:v>0.29291808605193997</c:v>
                </c:pt>
                <c:pt idx="4556">
                  <c:v>0.42452761530876099</c:v>
                </c:pt>
                <c:pt idx="4557">
                  <c:v>0.39537927508354098</c:v>
                </c:pt>
                <c:pt idx="4558">
                  <c:v>0.50623995065688998</c:v>
                </c:pt>
                <c:pt idx="4559">
                  <c:v>0.46872392296790999</c:v>
                </c:pt>
                <c:pt idx="4560">
                  <c:v>0.35253590345382602</c:v>
                </c:pt>
                <c:pt idx="4561">
                  <c:v>0.28899127244949302</c:v>
                </c:pt>
                <c:pt idx="4562">
                  <c:v>0.22700136899948101</c:v>
                </c:pt>
                <c:pt idx="4563">
                  <c:v>0.206219747662544</c:v>
                </c:pt>
                <c:pt idx="4564">
                  <c:v>0.34293982386589</c:v>
                </c:pt>
                <c:pt idx="4565">
                  <c:v>0.33646285533905002</c:v>
                </c:pt>
                <c:pt idx="4566">
                  <c:v>0.324064671993255</c:v>
                </c:pt>
                <c:pt idx="4567">
                  <c:v>0.29906141757964999</c:v>
                </c:pt>
                <c:pt idx="4568">
                  <c:v>0.39633798599243097</c:v>
                </c:pt>
                <c:pt idx="4569">
                  <c:v>0.35422217845916698</c:v>
                </c:pt>
                <c:pt idx="4570">
                  <c:v>0.40030133724212602</c:v>
                </c:pt>
                <c:pt idx="4571">
                  <c:v>0.38817912340164101</c:v>
                </c:pt>
                <c:pt idx="4572">
                  <c:v>0.46832469105720498</c:v>
                </c:pt>
                <c:pt idx="4573">
                  <c:v>0.41183114051818798</c:v>
                </c:pt>
                <c:pt idx="4574">
                  <c:v>0.324546098709106</c:v>
                </c:pt>
                <c:pt idx="4575">
                  <c:v>0.30584269762039101</c:v>
                </c:pt>
                <c:pt idx="4576">
                  <c:v>0.416270822286605</c:v>
                </c:pt>
                <c:pt idx="4577">
                  <c:v>0.35384118556976302</c:v>
                </c:pt>
                <c:pt idx="4578">
                  <c:v>0.264948189258575</c:v>
                </c:pt>
                <c:pt idx="4579">
                  <c:v>0.24582439661026001</c:v>
                </c:pt>
                <c:pt idx="4580">
                  <c:v>0.23080430924892401</c:v>
                </c:pt>
                <c:pt idx="4581">
                  <c:v>0.21993494033813399</c:v>
                </c:pt>
                <c:pt idx="4582">
                  <c:v>0.28300350904464699</c:v>
                </c:pt>
                <c:pt idx="4583">
                  <c:v>0.25513610243797302</c:v>
                </c:pt>
                <c:pt idx="4584">
                  <c:v>0.38548755645751898</c:v>
                </c:pt>
                <c:pt idx="4585">
                  <c:v>0.36648541688919001</c:v>
                </c:pt>
                <c:pt idx="4586">
                  <c:v>0.33305063843727101</c:v>
                </c:pt>
                <c:pt idx="4587">
                  <c:v>0.30916693806648199</c:v>
                </c:pt>
                <c:pt idx="4588">
                  <c:v>0.45724231004714899</c:v>
                </c:pt>
                <c:pt idx="4589">
                  <c:v>0.40634879469871499</c:v>
                </c:pt>
                <c:pt idx="4590">
                  <c:v>0.258956998586654</c:v>
                </c:pt>
                <c:pt idx="4591">
                  <c:v>0.23981180787086401</c:v>
                </c:pt>
                <c:pt idx="4592">
                  <c:v>0.22155445814132599</c:v>
                </c:pt>
                <c:pt idx="4593">
                  <c:v>0.21663305163383401</c:v>
                </c:pt>
                <c:pt idx="4594">
                  <c:v>0.25013554096221902</c:v>
                </c:pt>
                <c:pt idx="4595">
                  <c:v>0.22450907528400399</c:v>
                </c:pt>
                <c:pt idx="4596">
                  <c:v>0.3013277053833</c:v>
                </c:pt>
                <c:pt idx="4597">
                  <c:v>0.26210105419158902</c:v>
                </c:pt>
                <c:pt idx="4598">
                  <c:v>0.225300952792167</c:v>
                </c:pt>
                <c:pt idx="4599">
                  <c:v>0.21447809040546401</c:v>
                </c:pt>
                <c:pt idx="4600">
                  <c:v>0.33115100860595698</c:v>
                </c:pt>
                <c:pt idx="4601">
                  <c:v>0.303832948207855</c:v>
                </c:pt>
                <c:pt idx="4602">
                  <c:v>0.35388094186782798</c:v>
                </c:pt>
                <c:pt idx="4603">
                  <c:v>0.32043826580047602</c:v>
                </c:pt>
                <c:pt idx="4604">
                  <c:v>0.35588833689689597</c:v>
                </c:pt>
                <c:pt idx="4605">
                  <c:v>0.33358746767044001</c:v>
                </c:pt>
                <c:pt idx="4606">
                  <c:v>0.27964478731155301</c:v>
                </c:pt>
                <c:pt idx="4607">
                  <c:v>0.242883116006851</c:v>
                </c:pt>
                <c:pt idx="4608">
                  <c:v>0.22449608147144301</c:v>
                </c:pt>
                <c:pt idx="4609">
                  <c:v>0.20247463881969399</c:v>
                </c:pt>
                <c:pt idx="4610">
                  <c:v>0.36782771348953203</c:v>
                </c:pt>
                <c:pt idx="4611">
                  <c:v>0.34227082133293102</c:v>
                </c:pt>
                <c:pt idx="4612">
                  <c:v>0.38577312231063798</c:v>
                </c:pt>
                <c:pt idx="4613">
                  <c:v>0.37058210372924799</c:v>
                </c:pt>
                <c:pt idx="4614">
                  <c:v>0.31443291902542098</c:v>
                </c:pt>
                <c:pt idx="4615">
                  <c:v>0.25741049647331199</c:v>
                </c:pt>
                <c:pt idx="4616">
                  <c:v>0.32457482814788802</c:v>
                </c:pt>
                <c:pt idx="4617">
                  <c:v>0.310530126094818</c:v>
                </c:pt>
                <c:pt idx="4618">
                  <c:v>0.35223180055618197</c:v>
                </c:pt>
                <c:pt idx="4619">
                  <c:v>0.33607956767082198</c:v>
                </c:pt>
                <c:pt idx="4620">
                  <c:v>0.45936352014541598</c:v>
                </c:pt>
                <c:pt idx="4621">
                  <c:v>0.36526834964752197</c:v>
                </c:pt>
                <c:pt idx="4622">
                  <c:v>0.24233491718769001</c:v>
                </c:pt>
                <c:pt idx="4623">
                  <c:v>0.21775043010711601</c:v>
                </c:pt>
                <c:pt idx="4624">
                  <c:v>0.19329109787940901</c:v>
                </c:pt>
                <c:pt idx="4625">
                  <c:v>0.20490990579128199</c:v>
                </c:pt>
                <c:pt idx="4626">
                  <c:v>0.32575941085815402</c:v>
                </c:pt>
                <c:pt idx="4627">
                  <c:v>0.29668682813644398</c:v>
                </c:pt>
                <c:pt idx="4628">
                  <c:v>0.295311748981475</c:v>
                </c:pt>
                <c:pt idx="4629">
                  <c:v>0.27041369676589899</c:v>
                </c:pt>
                <c:pt idx="4630">
                  <c:v>0.15651591122150399</c:v>
                </c:pt>
                <c:pt idx="4631">
                  <c:v>0.15219558775424899</c:v>
                </c:pt>
                <c:pt idx="4632">
                  <c:v>0.28635218739509499</c:v>
                </c:pt>
                <c:pt idx="4633">
                  <c:v>0.26540112495422302</c:v>
                </c:pt>
                <c:pt idx="4634">
                  <c:v>0.22643056511878901</c:v>
                </c:pt>
                <c:pt idx="4635">
                  <c:v>0.196370273828506</c:v>
                </c:pt>
                <c:pt idx="4636">
                  <c:v>0.39203816652297901</c:v>
                </c:pt>
                <c:pt idx="4637">
                  <c:v>0.36150881648063599</c:v>
                </c:pt>
                <c:pt idx="4638">
                  <c:v>0.30548989772796598</c:v>
                </c:pt>
                <c:pt idx="4639">
                  <c:v>0.29489171504974299</c:v>
                </c:pt>
                <c:pt idx="4640">
                  <c:v>0.319588303565979</c:v>
                </c:pt>
                <c:pt idx="4641">
                  <c:v>0.29625740647315901</c:v>
                </c:pt>
                <c:pt idx="4642">
                  <c:v>0.30480790138244601</c:v>
                </c:pt>
                <c:pt idx="4643">
                  <c:v>0.25924795866012501</c:v>
                </c:pt>
                <c:pt idx="4644">
                  <c:v>0.290408164262771</c:v>
                </c:pt>
                <c:pt idx="4645">
                  <c:v>0.271638393402099</c:v>
                </c:pt>
                <c:pt idx="4646">
                  <c:v>0.21105976402759499</c:v>
                </c:pt>
                <c:pt idx="4647">
                  <c:v>0.19592809677124001</c:v>
                </c:pt>
                <c:pt idx="4648">
                  <c:v>0.20742675662040699</c:v>
                </c:pt>
                <c:pt idx="4649">
                  <c:v>0.19597101211547799</c:v>
                </c:pt>
                <c:pt idx="4650">
                  <c:v>0.26557302474975503</c:v>
                </c:pt>
                <c:pt idx="4651">
                  <c:v>0.246702134609222</c:v>
                </c:pt>
                <c:pt idx="4652">
                  <c:v>0.31535306572914101</c:v>
                </c:pt>
                <c:pt idx="4653">
                  <c:v>0.29460915923118502</c:v>
                </c:pt>
                <c:pt idx="4654">
                  <c:v>0.25184273719787598</c:v>
                </c:pt>
                <c:pt idx="4655">
                  <c:v>0.23387479782104401</c:v>
                </c:pt>
                <c:pt idx="4656">
                  <c:v>0.247792288661003</c:v>
                </c:pt>
                <c:pt idx="4657">
                  <c:v>0.22421288490295399</c:v>
                </c:pt>
                <c:pt idx="4658">
                  <c:v>0.39026194810867298</c:v>
                </c:pt>
                <c:pt idx="4659">
                  <c:v>0.36270296573638899</c:v>
                </c:pt>
                <c:pt idx="4660">
                  <c:v>0.27676975727081299</c:v>
                </c:pt>
                <c:pt idx="4661">
                  <c:v>0.257801413536071</c:v>
                </c:pt>
                <c:pt idx="4662">
                  <c:v>0.276259094476699</c:v>
                </c:pt>
                <c:pt idx="4663">
                  <c:v>0.25304308533668501</c:v>
                </c:pt>
                <c:pt idx="4664">
                  <c:v>0.25937661528587302</c:v>
                </c:pt>
                <c:pt idx="4665">
                  <c:v>0.24941757321357699</c:v>
                </c:pt>
                <c:pt idx="4666">
                  <c:v>0.27478975057601901</c:v>
                </c:pt>
                <c:pt idx="4667">
                  <c:v>0.25846251845359802</c:v>
                </c:pt>
                <c:pt idx="4668">
                  <c:v>0.30888351798057501</c:v>
                </c:pt>
                <c:pt idx="4669">
                  <c:v>0.26828896999359098</c:v>
                </c:pt>
                <c:pt idx="4670">
                  <c:v>0.26756650209426802</c:v>
                </c:pt>
                <c:pt idx="4671">
                  <c:v>0.238159894943237</c:v>
                </c:pt>
                <c:pt idx="4672">
                  <c:v>0.27893784642219499</c:v>
                </c:pt>
                <c:pt idx="4673">
                  <c:v>0.267149478197097</c:v>
                </c:pt>
                <c:pt idx="4674">
                  <c:v>0.35000395774841297</c:v>
                </c:pt>
                <c:pt idx="4675">
                  <c:v>0.30792501568794201</c:v>
                </c:pt>
                <c:pt idx="4676">
                  <c:v>0.21555608510971</c:v>
                </c:pt>
                <c:pt idx="4677">
                  <c:v>0.20973011851310699</c:v>
                </c:pt>
                <c:pt idx="4678">
                  <c:v>0.33822834491729697</c:v>
                </c:pt>
                <c:pt idx="4679">
                  <c:v>0.31260049343109098</c:v>
                </c:pt>
                <c:pt idx="4680">
                  <c:v>0.20915660262107799</c:v>
                </c:pt>
                <c:pt idx="4681">
                  <c:v>0.18373852968215901</c:v>
                </c:pt>
                <c:pt idx="4682">
                  <c:v>0.24798846244812001</c:v>
                </c:pt>
                <c:pt idx="4683">
                  <c:v>0.23878043889999301</c:v>
                </c:pt>
                <c:pt idx="4684">
                  <c:v>0.35913977026939298</c:v>
                </c:pt>
                <c:pt idx="4685">
                  <c:v>0.33295559883117598</c:v>
                </c:pt>
                <c:pt idx="4686">
                  <c:v>0.28276771306991499</c:v>
                </c:pt>
                <c:pt idx="4687">
                  <c:v>0.25659963488578702</c:v>
                </c:pt>
                <c:pt idx="4688">
                  <c:v>0.31270164251327498</c:v>
                </c:pt>
                <c:pt idx="4689">
                  <c:v>0.30308851599693298</c:v>
                </c:pt>
                <c:pt idx="4690">
                  <c:v>0.275923252105712</c:v>
                </c:pt>
                <c:pt idx="4691">
                  <c:v>0.25562334060668901</c:v>
                </c:pt>
                <c:pt idx="4692">
                  <c:v>0.18159441649913699</c:v>
                </c:pt>
                <c:pt idx="4693">
                  <c:v>0.16364234685897799</c:v>
                </c:pt>
                <c:pt idx="4694">
                  <c:v>0.22556905448436701</c:v>
                </c:pt>
                <c:pt idx="4695">
                  <c:v>0.21491189301013899</c:v>
                </c:pt>
                <c:pt idx="4696">
                  <c:v>0.32430395483970598</c:v>
                </c:pt>
                <c:pt idx="4697">
                  <c:v>0.294192224740982</c:v>
                </c:pt>
                <c:pt idx="4698">
                  <c:v>0.190433830022811</c:v>
                </c:pt>
                <c:pt idx="4699">
                  <c:v>0.16555041074752799</c:v>
                </c:pt>
                <c:pt idx="4700">
                  <c:v>0.31347560882568298</c:v>
                </c:pt>
                <c:pt idx="4701">
                  <c:v>0.27922186255455</c:v>
                </c:pt>
                <c:pt idx="4702">
                  <c:v>0.30946412682533198</c:v>
                </c:pt>
                <c:pt idx="4703">
                  <c:v>0.296431094408035</c:v>
                </c:pt>
                <c:pt idx="4704">
                  <c:v>0.19258141517639099</c:v>
                </c:pt>
                <c:pt idx="4705">
                  <c:v>0.174876719713211</c:v>
                </c:pt>
                <c:pt idx="4706">
                  <c:v>0.32399624586105302</c:v>
                </c:pt>
                <c:pt idx="4707">
                  <c:v>0.30015531182289101</c:v>
                </c:pt>
                <c:pt idx="4708">
                  <c:v>0.38312530517578097</c:v>
                </c:pt>
                <c:pt idx="4709">
                  <c:v>0.35331231355667098</c:v>
                </c:pt>
                <c:pt idx="4710">
                  <c:v>0.27738642692565901</c:v>
                </c:pt>
                <c:pt idx="4711">
                  <c:v>0.24060568213462799</c:v>
                </c:pt>
                <c:pt idx="4712">
                  <c:v>0.20003813505172699</c:v>
                </c:pt>
                <c:pt idx="4713">
                  <c:v>0.178278088569641</c:v>
                </c:pt>
                <c:pt idx="4714">
                  <c:v>0.23976463079452501</c:v>
                </c:pt>
                <c:pt idx="4715">
                  <c:v>0.231037527322769</c:v>
                </c:pt>
                <c:pt idx="4716">
                  <c:v>0.19663129746913899</c:v>
                </c:pt>
                <c:pt idx="4717">
                  <c:v>0.18553882837295499</c:v>
                </c:pt>
                <c:pt idx="4718">
                  <c:v>0.29756397008895802</c:v>
                </c:pt>
                <c:pt idx="4719">
                  <c:v>0.28691703081130898</c:v>
                </c:pt>
                <c:pt idx="4720">
                  <c:v>0.25034859776496798</c:v>
                </c:pt>
                <c:pt idx="4721">
                  <c:v>0.22565069794654799</c:v>
                </c:pt>
                <c:pt idx="4722">
                  <c:v>0.18789422512054399</c:v>
                </c:pt>
                <c:pt idx="4723">
                  <c:v>0.177689254283905</c:v>
                </c:pt>
                <c:pt idx="4724">
                  <c:v>0.31589981913566501</c:v>
                </c:pt>
                <c:pt idx="4725">
                  <c:v>0.294072836637496</c:v>
                </c:pt>
                <c:pt idx="4726">
                  <c:v>0.30680614709854098</c:v>
                </c:pt>
                <c:pt idx="4727">
                  <c:v>0.258612930774688</c:v>
                </c:pt>
                <c:pt idx="4728">
                  <c:v>0.24216511845588601</c:v>
                </c:pt>
                <c:pt idx="4729">
                  <c:v>0.21559751033782901</c:v>
                </c:pt>
                <c:pt idx="4730">
                  <c:v>0.24342599511146501</c:v>
                </c:pt>
                <c:pt idx="4731">
                  <c:v>0.22254692018031999</c:v>
                </c:pt>
                <c:pt idx="4732">
                  <c:v>0.23127627372741699</c:v>
                </c:pt>
                <c:pt idx="4733">
                  <c:v>0.224817544221878</c:v>
                </c:pt>
                <c:pt idx="4734">
                  <c:v>0.32699087262153598</c:v>
                </c:pt>
                <c:pt idx="4735">
                  <c:v>0.30229389667510898</c:v>
                </c:pt>
                <c:pt idx="4736">
                  <c:v>0.29448422789573597</c:v>
                </c:pt>
                <c:pt idx="4737">
                  <c:v>0.244910418987274</c:v>
                </c:pt>
                <c:pt idx="4738">
                  <c:v>0.29598656296730003</c:v>
                </c:pt>
                <c:pt idx="4739">
                  <c:v>0.28587877750396701</c:v>
                </c:pt>
                <c:pt idx="4740">
                  <c:v>0.242020413279533</c:v>
                </c:pt>
                <c:pt idx="4741">
                  <c:v>0.22995322942733701</c:v>
                </c:pt>
                <c:pt idx="4742">
                  <c:v>0.23756729066371901</c:v>
                </c:pt>
                <c:pt idx="4743">
                  <c:v>0.220016449689865</c:v>
                </c:pt>
                <c:pt idx="4744">
                  <c:v>0.310509383678436</c:v>
                </c:pt>
                <c:pt idx="4745">
                  <c:v>0.29268679022789001</c:v>
                </c:pt>
                <c:pt idx="4746">
                  <c:v>0.22092607617378199</c:v>
                </c:pt>
                <c:pt idx="4747">
                  <c:v>0.20152956247329701</c:v>
                </c:pt>
                <c:pt idx="4748">
                  <c:v>0.26095199584960899</c:v>
                </c:pt>
                <c:pt idx="4749">
                  <c:v>0.22984068095683999</c:v>
                </c:pt>
                <c:pt idx="4750">
                  <c:v>0.138671100139617</c:v>
                </c:pt>
                <c:pt idx="4751">
                  <c:v>0.12859934568405099</c:v>
                </c:pt>
                <c:pt idx="4752">
                  <c:v>0.17906285822391499</c:v>
                </c:pt>
                <c:pt idx="4753">
                  <c:v>0.173177659511566</c:v>
                </c:pt>
                <c:pt idx="4754">
                  <c:v>0.203271433711051</c:v>
                </c:pt>
                <c:pt idx="4755">
                  <c:v>0.17420709133148099</c:v>
                </c:pt>
                <c:pt idx="4756">
                  <c:v>0.23512302339076899</c:v>
                </c:pt>
                <c:pt idx="4757">
                  <c:v>0.21814981102943401</c:v>
                </c:pt>
                <c:pt idx="4758">
                  <c:v>0.42818060517311002</c:v>
                </c:pt>
                <c:pt idx="4759">
                  <c:v>0.39651033282279902</c:v>
                </c:pt>
                <c:pt idx="4760">
                  <c:v>0.20208150148391699</c:v>
                </c:pt>
                <c:pt idx="4761">
                  <c:v>0.18055480718612599</c:v>
                </c:pt>
                <c:pt idx="4762">
                  <c:v>0.227000847458839</c:v>
                </c:pt>
                <c:pt idx="4763">
                  <c:v>0.20961017906665799</c:v>
                </c:pt>
                <c:pt idx="4764">
                  <c:v>0.25791573524475098</c:v>
                </c:pt>
                <c:pt idx="4765">
                  <c:v>0.24495112895965501</c:v>
                </c:pt>
                <c:pt idx="4766">
                  <c:v>0.161585688591003</c:v>
                </c:pt>
                <c:pt idx="4767">
                  <c:v>0.13497143983840901</c:v>
                </c:pt>
                <c:pt idx="4768">
                  <c:v>0.14580097794532701</c:v>
                </c:pt>
                <c:pt idx="4769">
                  <c:v>0.135192230343818</c:v>
                </c:pt>
                <c:pt idx="4770">
                  <c:v>0.24327135086059501</c:v>
                </c:pt>
                <c:pt idx="4771">
                  <c:v>0.22016128897666901</c:v>
                </c:pt>
                <c:pt idx="4772">
                  <c:v>0.33271351456642101</c:v>
                </c:pt>
                <c:pt idx="4773">
                  <c:v>0.29696434736251798</c:v>
                </c:pt>
                <c:pt idx="4774">
                  <c:v>0.197329506278038</c:v>
                </c:pt>
                <c:pt idx="4775">
                  <c:v>0.18226706981658899</c:v>
                </c:pt>
                <c:pt idx="4776">
                  <c:v>0.11493394523859</c:v>
                </c:pt>
                <c:pt idx="4777">
                  <c:v>0.10273937880992801</c:v>
                </c:pt>
                <c:pt idx="4778">
                  <c:v>0.18467208743095301</c:v>
                </c:pt>
                <c:pt idx="4779">
                  <c:v>0.17320093512535001</c:v>
                </c:pt>
                <c:pt idx="4780">
                  <c:v>0.277995824813842</c:v>
                </c:pt>
                <c:pt idx="4781">
                  <c:v>0.24535700678825301</c:v>
                </c:pt>
                <c:pt idx="4782">
                  <c:v>0.193823352456092</c:v>
                </c:pt>
                <c:pt idx="4783">
                  <c:v>0.159850388765335</c:v>
                </c:pt>
                <c:pt idx="4784">
                  <c:v>0.21767809987068101</c:v>
                </c:pt>
                <c:pt idx="4785">
                  <c:v>0.209294348955154</c:v>
                </c:pt>
                <c:pt idx="4786">
                  <c:v>0.24188078939914701</c:v>
                </c:pt>
                <c:pt idx="4787">
                  <c:v>0.20037262141704501</c:v>
                </c:pt>
                <c:pt idx="4788">
                  <c:v>0.24145212769508301</c:v>
                </c:pt>
                <c:pt idx="4789">
                  <c:v>0.21361230313777901</c:v>
                </c:pt>
                <c:pt idx="4790">
                  <c:v>0.35631436109542802</c:v>
                </c:pt>
                <c:pt idx="4791">
                  <c:v>0.33216091990470797</c:v>
                </c:pt>
                <c:pt idx="4792">
                  <c:v>0.298240035772323</c:v>
                </c:pt>
                <c:pt idx="4793">
                  <c:v>0.27412328124046298</c:v>
                </c:pt>
                <c:pt idx="4794">
                  <c:v>0.24984300136566101</c:v>
                </c:pt>
                <c:pt idx="4795">
                  <c:v>0.21139149367809201</c:v>
                </c:pt>
                <c:pt idx="4796">
                  <c:v>0.190792515873909</c:v>
                </c:pt>
                <c:pt idx="4797">
                  <c:v>0.17557919025421101</c:v>
                </c:pt>
                <c:pt idx="4798">
                  <c:v>0.29552140831947299</c:v>
                </c:pt>
                <c:pt idx="4799">
                  <c:v>0.27448129653930597</c:v>
                </c:pt>
                <c:pt idx="4800">
                  <c:v>0.222041100263595</c:v>
                </c:pt>
                <c:pt idx="4801">
                  <c:v>0.18372918665408999</c:v>
                </c:pt>
                <c:pt idx="4802">
                  <c:v>0.237758189439773</c:v>
                </c:pt>
                <c:pt idx="4803">
                  <c:v>0.21492886543273901</c:v>
                </c:pt>
                <c:pt idx="4804">
                  <c:v>0.190084978938102</c:v>
                </c:pt>
                <c:pt idx="4805">
                  <c:v>0.17885628342628401</c:v>
                </c:pt>
                <c:pt idx="4806">
                  <c:v>0.37347358465194702</c:v>
                </c:pt>
                <c:pt idx="4807">
                  <c:v>0.34329977631568898</c:v>
                </c:pt>
                <c:pt idx="4808">
                  <c:v>0.22090244293212799</c:v>
                </c:pt>
                <c:pt idx="4809">
                  <c:v>0.193204805254936</c:v>
                </c:pt>
                <c:pt idx="4810">
                  <c:v>0.26666498184204102</c:v>
                </c:pt>
                <c:pt idx="4811">
                  <c:v>0.24779760837554901</c:v>
                </c:pt>
                <c:pt idx="4812">
                  <c:v>0.19934207201004001</c:v>
                </c:pt>
                <c:pt idx="4813">
                  <c:v>0.17752531170845001</c:v>
                </c:pt>
                <c:pt idx="4814">
                  <c:v>0.25239199399948098</c:v>
                </c:pt>
                <c:pt idx="4815">
                  <c:v>0.23372554779052701</c:v>
                </c:pt>
                <c:pt idx="4816">
                  <c:v>0.30431696772575301</c:v>
                </c:pt>
                <c:pt idx="4817">
                  <c:v>0.27927100658416698</c:v>
                </c:pt>
                <c:pt idx="4818">
                  <c:v>0.24854245781898399</c:v>
                </c:pt>
                <c:pt idx="4819">
                  <c:v>0.23007726669311501</c:v>
                </c:pt>
                <c:pt idx="4820">
                  <c:v>0.216344594955444</c:v>
                </c:pt>
                <c:pt idx="4821">
                  <c:v>0.20449745655059801</c:v>
                </c:pt>
                <c:pt idx="4822">
                  <c:v>0.22227096557617099</c:v>
                </c:pt>
                <c:pt idx="4823">
                  <c:v>0.20602372288703899</c:v>
                </c:pt>
                <c:pt idx="4824">
                  <c:v>0.26766383647918701</c:v>
                </c:pt>
                <c:pt idx="4825">
                  <c:v>0.24552237987518299</c:v>
                </c:pt>
                <c:pt idx="4826">
                  <c:v>0.153445988893508</c:v>
                </c:pt>
                <c:pt idx="4827">
                  <c:v>0.136746570467948</c:v>
                </c:pt>
                <c:pt idx="4828">
                  <c:v>0.27908778190612699</c:v>
                </c:pt>
                <c:pt idx="4829">
                  <c:v>0.24697619676589899</c:v>
                </c:pt>
                <c:pt idx="4830">
                  <c:v>0.155515626072883</c:v>
                </c:pt>
                <c:pt idx="4831">
                  <c:v>0.145844101905822</c:v>
                </c:pt>
                <c:pt idx="4832">
                  <c:v>0.15326580405235199</c:v>
                </c:pt>
                <c:pt idx="4833">
                  <c:v>0.13971552252769401</c:v>
                </c:pt>
                <c:pt idx="4834">
                  <c:v>0.24978245794773099</c:v>
                </c:pt>
                <c:pt idx="4835">
                  <c:v>0.230262011289596</c:v>
                </c:pt>
                <c:pt idx="4836">
                  <c:v>0.20266759395599299</c:v>
                </c:pt>
                <c:pt idx="4837">
                  <c:v>0.193084001541137</c:v>
                </c:pt>
                <c:pt idx="4838">
                  <c:v>0.27451017498969998</c:v>
                </c:pt>
                <c:pt idx="4839">
                  <c:v>0.25510662794113098</c:v>
                </c:pt>
                <c:pt idx="4840">
                  <c:v>0.41384929418563798</c:v>
                </c:pt>
                <c:pt idx="4841">
                  <c:v>0.37105652689933699</c:v>
                </c:pt>
                <c:pt idx="4842">
                  <c:v>0.27506986260414101</c:v>
                </c:pt>
                <c:pt idx="4843">
                  <c:v>0.246847748756408</c:v>
                </c:pt>
                <c:pt idx="4844">
                  <c:v>0.30510312318801802</c:v>
                </c:pt>
                <c:pt idx="4845">
                  <c:v>0.27767321467399497</c:v>
                </c:pt>
                <c:pt idx="4846">
                  <c:v>0.31923010945320102</c:v>
                </c:pt>
                <c:pt idx="4847">
                  <c:v>0.29627913236617998</c:v>
                </c:pt>
                <c:pt idx="4848">
                  <c:v>0.22441701591014801</c:v>
                </c:pt>
                <c:pt idx="4849">
                  <c:v>0.20454174280166601</c:v>
                </c:pt>
                <c:pt idx="4850">
                  <c:v>0.19901157915592099</c:v>
                </c:pt>
                <c:pt idx="4851">
                  <c:v>0.17713882029056499</c:v>
                </c:pt>
                <c:pt idx="4852">
                  <c:v>0.36361122131347601</c:v>
                </c:pt>
                <c:pt idx="4853">
                  <c:v>0.32739642262458801</c:v>
                </c:pt>
                <c:pt idx="4854">
                  <c:v>0.36094689369201599</c:v>
                </c:pt>
                <c:pt idx="4855">
                  <c:v>0.31326133012771601</c:v>
                </c:pt>
                <c:pt idx="4856">
                  <c:v>0.28094530105590798</c:v>
                </c:pt>
                <c:pt idx="4857">
                  <c:v>0.26308453083038302</c:v>
                </c:pt>
                <c:pt idx="4858">
                  <c:v>0.20430701971053999</c:v>
                </c:pt>
                <c:pt idx="4859">
                  <c:v>0.194539979100227</c:v>
                </c:pt>
                <c:pt idx="4860">
                  <c:v>0.321989655494689</c:v>
                </c:pt>
                <c:pt idx="4861">
                  <c:v>0.30730980634689298</c:v>
                </c:pt>
                <c:pt idx="4862">
                  <c:v>0.37859612703323298</c:v>
                </c:pt>
                <c:pt idx="4863">
                  <c:v>0.31706780195236201</c:v>
                </c:pt>
                <c:pt idx="4864">
                  <c:v>0.39985173940658503</c:v>
                </c:pt>
                <c:pt idx="4865">
                  <c:v>0.36452329158782898</c:v>
                </c:pt>
                <c:pt idx="4866">
                  <c:v>0.17229014635086001</c:v>
                </c:pt>
                <c:pt idx="4867">
                  <c:v>0.15253069996833801</c:v>
                </c:pt>
                <c:pt idx="4868">
                  <c:v>0.14374443888664201</c:v>
                </c:pt>
                <c:pt idx="4869">
                  <c:v>0.14682242274284299</c:v>
                </c:pt>
                <c:pt idx="4870">
                  <c:v>0.26862388849258401</c:v>
                </c:pt>
                <c:pt idx="4871">
                  <c:v>0.23533797264099099</c:v>
                </c:pt>
                <c:pt idx="4872">
                  <c:v>0.33680093288421598</c:v>
                </c:pt>
                <c:pt idx="4873">
                  <c:v>0.285565376281738</c:v>
                </c:pt>
                <c:pt idx="4874">
                  <c:v>0.19533485174178999</c:v>
                </c:pt>
                <c:pt idx="4875">
                  <c:v>0.172653794288635</c:v>
                </c:pt>
                <c:pt idx="4876">
                  <c:v>0.21047660708427399</c:v>
                </c:pt>
                <c:pt idx="4877">
                  <c:v>0.195262461900711</c:v>
                </c:pt>
                <c:pt idx="4878">
                  <c:v>0.30926001071929898</c:v>
                </c:pt>
                <c:pt idx="4879">
                  <c:v>0.27369093894958402</c:v>
                </c:pt>
                <c:pt idx="4880">
                  <c:v>0.248261243104934</c:v>
                </c:pt>
                <c:pt idx="4881">
                  <c:v>0.229327782988548</c:v>
                </c:pt>
                <c:pt idx="4882">
                  <c:v>0.32658904790878202</c:v>
                </c:pt>
                <c:pt idx="4883">
                  <c:v>0.27342185378074602</c:v>
                </c:pt>
                <c:pt idx="4884">
                  <c:v>0.27548864483833302</c:v>
                </c:pt>
                <c:pt idx="4885">
                  <c:v>0.25134989619254999</c:v>
                </c:pt>
                <c:pt idx="4886">
                  <c:v>0.28372156620025601</c:v>
                </c:pt>
                <c:pt idx="4887">
                  <c:v>0.24720311164855899</c:v>
                </c:pt>
                <c:pt idx="4888">
                  <c:v>0.35098806023597701</c:v>
                </c:pt>
                <c:pt idx="4889">
                  <c:v>0.31290537118911699</c:v>
                </c:pt>
                <c:pt idx="4890">
                  <c:v>0.19915127754211401</c:v>
                </c:pt>
                <c:pt idx="4891">
                  <c:v>0.190198749303817</c:v>
                </c:pt>
                <c:pt idx="4892">
                  <c:v>0.30900076031684798</c:v>
                </c:pt>
                <c:pt idx="4893">
                  <c:v>0.28010761737823398</c:v>
                </c:pt>
                <c:pt idx="4894">
                  <c:v>0.21637573838233901</c:v>
                </c:pt>
                <c:pt idx="4895">
                  <c:v>0.17911213636398299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C-4189-8774-14422177760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fold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Sheet1!$F$2:$F$4897</c:f>
              <c:numCache>
                <c:formatCode>General</c:formatCode>
                <c:ptCount val="4896"/>
                <c:pt idx="0">
                  <c:v>3.3676486015319802</c:v>
                </c:pt>
                <c:pt idx="1">
                  <c:v>3.36289191246032</c:v>
                </c:pt>
                <c:pt idx="2">
                  <c:v>3.3733444213867099</c:v>
                </c:pt>
                <c:pt idx="3">
                  <c:v>3.3699178695678702</c:v>
                </c:pt>
                <c:pt idx="4">
                  <c:v>3.3673295974731401</c:v>
                </c:pt>
                <c:pt idx="5">
                  <c:v>3.3659381866454998</c:v>
                </c:pt>
                <c:pt idx="6">
                  <c:v>3.3642842769622798</c:v>
                </c:pt>
                <c:pt idx="7">
                  <c:v>3.3626651763915998</c:v>
                </c:pt>
                <c:pt idx="8">
                  <c:v>3.3701095581054599</c:v>
                </c:pt>
                <c:pt idx="9">
                  <c:v>3.3684132099151598</c:v>
                </c:pt>
                <c:pt idx="10">
                  <c:v>3.36393737792968</c:v>
                </c:pt>
                <c:pt idx="11">
                  <c:v>3.3620405197143501</c:v>
                </c:pt>
                <c:pt idx="12">
                  <c:v>3.3636677265167201</c:v>
                </c:pt>
                <c:pt idx="13">
                  <c:v>3.35998058319091</c:v>
                </c:pt>
                <c:pt idx="14">
                  <c:v>3.3571567535400302</c:v>
                </c:pt>
                <c:pt idx="15">
                  <c:v>3.35126328468322</c:v>
                </c:pt>
                <c:pt idx="16">
                  <c:v>3.3726675510406401</c:v>
                </c:pt>
                <c:pt idx="17">
                  <c:v>3.3701581954956001</c:v>
                </c:pt>
                <c:pt idx="18">
                  <c:v>3.3710627555847101</c:v>
                </c:pt>
                <c:pt idx="19">
                  <c:v>3.3646595478057799</c:v>
                </c:pt>
                <c:pt idx="20">
                  <c:v>3.3502597808837802</c:v>
                </c:pt>
                <c:pt idx="21">
                  <c:v>3.3469204902648899</c:v>
                </c:pt>
                <c:pt idx="22">
                  <c:v>3.3728618621826101</c:v>
                </c:pt>
                <c:pt idx="23">
                  <c:v>3.3689646720886199</c:v>
                </c:pt>
                <c:pt idx="24">
                  <c:v>3.3596394062042201</c:v>
                </c:pt>
                <c:pt idx="25">
                  <c:v>3.3567037582397399</c:v>
                </c:pt>
                <c:pt idx="26">
                  <c:v>3.3413157463073699</c:v>
                </c:pt>
                <c:pt idx="27">
                  <c:v>3.3367166519164999</c:v>
                </c:pt>
                <c:pt idx="28">
                  <c:v>3.3484618663787802</c:v>
                </c:pt>
                <c:pt idx="29">
                  <c:v>3.3438310623168901</c:v>
                </c:pt>
                <c:pt idx="30">
                  <c:v>3.3764288425445499</c:v>
                </c:pt>
                <c:pt idx="31">
                  <c:v>3.3682684898376398</c:v>
                </c:pt>
                <c:pt idx="32">
                  <c:v>3.3437409400939901</c:v>
                </c:pt>
                <c:pt idx="33">
                  <c:v>3.3384833335876398</c:v>
                </c:pt>
                <c:pt idx="34">
                  <c:v>3.3299505710601802</c:v>
                </c:pt>
                <c:pt idx="35">
                  <c:v>3.3265573978424001</c:v>
                </c:pt>
                <c:pt idx="36">
                  <c:v>3.3237438201904199</c:v>
                </c:pt>
                <c:pt idx="37">
                  <c:v>3.3168568611145002</c:v>
                </c:pt>
                <c:pt idx="38">
                  <c:v>3.3148131370544398</c:v>
                </c:pt>
                <c:pt idx="39">
                  <c:v>3.2995920181274401</c:v>
                </c:pt>
                <c:pt idx="40">
                  <c:v>3.3765387535095202</c:v>
                </c:pt>
                <c:pt idx="41">
                  <c:v>3.3614518642425502</c:v>
                </c:pt>
                <c:pt idx="42">
                  <c:v>3.34060430526733</c:v>
                </c:pt>
                <c:pt idx="43">
                  <c:v>3.323086977005</c:v>
                </c:pt>
                <c:pt idx="44">
                  <c:v>3.3271000385284402</c:v>
                </c:pt>
                <c:pt idx="45">
                  <c:v>3.31935334205627</c:v>
                </c:pt>
                <c:pt idx="46">
                  <c:v>3.3325242996215798</c:v>
                </c:pt>
                <c:pt idx="47">
                  <c:v>3.3302004337310702</c:v>
                </c:pt>
                <c:pt idx="48">
                  <c:v>3.3257350921630802</c:v>
                </c:pt>
                <c:pt idx="49">
                  <c:v>3.3230338096618599</c:v>
                </c:pt>
                <c:pt idx="50">
                  <c:v>3.3103675842285099</c:v>
                </c:pt>
                <c:pt idx="51">
                  <c:v>3.3034234046936</c:v>
                </c:pt>
                <c:pt idx="52">
                  <c:v>3.3258414268493599</c:v>
                </c:pt>
                <c:pt idx="53">
                  <c:v>3.3205280303954998</c:v>
                </c:pt>
                <c:pt idx="54">
                  <c:v>3.3163371086120601</c:v>
                </c:pt>
                <c:pt idx="55">
                  <c:v>3.3074021339416499</c:v>
                </c:pt>
                <c:pt idx="56">
                  <c:v>3.3106386661529501</c:v>
                </c:pt>
                <c:pt idx="57">
                  <c:v>3.3004894256591699</c:v>
                </c:pt>
                <c:pt idx="58">
                  <c:v>3.29190969467163</c:v>
                </c:pt>
                <c:pt idx="59">
                  <c:v>3.2795846462249698</c:v>
                </c:pt>
                <c:pt idx="60">
                  <c:v>3.2512130737304599</c:v>
                </c:pt>
                <c:pt idx="61">
                  <c:v>3.2345695495605402</c:v>
                </c:pt>
                <c:pt idx="62">
                  <c:v>3.2403025627136199</c:v>
                </c:pt>
                <c:pt idx="63">
                  <c:v>3.22295713424682</c:v>
                </c:pt>
                <c:pt idx="64">
                  <c:v>3.2360777854919398</c:v>
                </c:pt>
                <c:pt idx="65">
                  <c:v>3.20819687843322</c:v>
                </c:pt>
                <c:pt idx="66">
                  <c:v>3.2552392482757502</c:v>
                </c:pt>
                <c:pt idx="67">
                  <c:v>3.2341217994689901</c:v>
                </c:pt>
                <c:pt idx="68">
                  <c:v>3.3075675964355402</c:v>
                </c:pt>
                <c:pt idx="69">
                  <c:v>3.2663614749908398</c:v>
                </c:pt>
                <c:pt idx="70">
                  <c:v>3.21107673645019</c:v>
                </c:pt>
                <c:pt idx="71">
                  <c:v>3.1956257820129301</c:v>
                </c:pt>
                <c:pt idx="72">
                  <c:v>3.1549394130706698</c:v>
                </c:pt>
                <c:pt idx="73">
                  <c:v>3.13094902038574</c:v>
                </c:pt>
                <c:pt idx="74">
                  <c:v>3.1397542953491202</c:v>
                </c:pt>
                <c:pt idx="75">
                  <c:v>3.1180014610290501</c:v>
                </c:pt>
                <c:pt idx="76">
                  <c:v>3.1756157875061</c:v>
                </c:pt>
                <c:pt idx="77">
                  <c:v>3.16046786308288</c:v>
                </c:pt>
                <c:pt idx="78">
                  <c:v>3.16326856613159</c:v>
                </c:pt>
                <c:pt idx="79">
                  <c:v>3.1263873577117902</c:v>
                </c:pt>
                <c:pt idx="80">
                  <c:v>3.1371777057647701</c:v>
                </c:pt>
                <c:pt idx="81">
                  <c:v>3.09692358970642</c:v>
                </c:pt>
                <c:pt idx="82">
                  <c:v>3.1627616882324201</c:v>
                </c:pt>
                <c:pt idx="83">
                  <c:v>3.1501011848449698</c:v>
                </c:pt>
                <c:pt idx="84">
                  <c:v>3.1254203319549498</c:v>
                </c:pt>
                <c:pt idx="85">
                  <c:v>3.09119200706481</c:v>
                </c:pt>
                <c:pt idx="86">
                  <c:v>3.1440188884735099</c:v>
                </c:pt>
                <c:pt idx="87">
                  <c:v>3.10906529426574</c:v>
                </c:pt>
                <c:pt idx="88">
                  <c:v>3.1170699596404998</c:v>
                </c:pt>
                <c:pt idx="89">
                  <c:v>3.09171271324157</c:v>
                </c:pt>
                <c:pt idx="90">
                  <c:v>3.08715796470642</c:v>
                </c:pt>
                <c:pt idx="91">
                  <c:v>3.0475010871887198</c:v>
                </c:pt>
                <c:pt idx="92">
                  <c:v>3.0644893646240199</c:v>
                </c:pt>
                <c:pt idx="93">
                  <c:v>3.03430104255676</c:v>
                </c:pt>
                <c:pt idx="94">
                  <c:v>2.9544811248779199</c:v>
                </c:pt>
                <c:pt idx="95">
                  <c:v>2.90543437004089</c:v>
                </c:pt>
                <c:pt idx="96">
                  <c:v>3.0689804553985498</c:v>
                </c:pt>
                <c:pt idx="97">
                  <c:v>3.0649154186248699</c:v>
                </c:pt>
                <c:pt idx="98">
                  <c:v>3.0712456703186</c:v>
                </c:pt>
                <c:pt idx="99">
                  <c:v>2.9849462509155198</c:v>
                </c:pt>
                <c:pt idx="100">
                  <c:v>2.8716373443603498</c:v>
                </c:pt>
                <c:pt idx="101">
                  <c:v>2.8434267044067298</c:v>
                </c:pt>
                <c:pt idx="102">
                  <c:v>2.8760008811950599</c:v>
                </c:pt>
                <c:pt idx="103">
                  <c:v>2.8532695770263601</c:v>
                </c:pt>
                <c:pt idx="104">
                  <c:v>2.91807889938354</c:v>
                </c:pt>
                <c:pt idx="105">
                  <c:v>2.8714966773986799</c:v>
                </c:pt>
                <c:pt idx="106">
                  <c:v>2.9142398834228498</c:v>
                </c:pt>
                <c:pt idx="107">
                  <c:v>2.8920214176177899</c:v>
                </c:pt>
                <c:pt idx="108">
                  <c:v>2.9722306728363002</c:v>
                </c:pt>
                <c:pt idx="109">
                  <c:v>2.91927766799926</c:v>
                </c:pt>
                <c:pt idx="110">
                  <c:v>2.7026174068450901</c:v>
                </c:pt>
                <c:pt idx="111">
                  <c:v>2.6645045280456499</c:v>
                </c:pt>
                <c:pt idx="112">
                  <c:v>2.8581507205963099</c:v>
                </c:pt>
                <c:pt idx="113">
                  <c:v>2.8095891475677401</c:v>
                </c:pt>
                <c:pt idx="114">
                  <c:v>3.02938652038574</c:v>
                </c:pt>
                <c:pt idx="115">
                  <c:v>2.9780535697936998</c:v>
                </c:pt>
                <c:pt idx="116">
                  <c:v>2.91332483291625</c:v>
                </c:pt>
                <c:pt idx="117">
                  <c:v>2.88123607635498</c:v>
                </c:pt>
                <c:pt idx="118">
                  <c:v>2.73812675476074</c:v>
                </c:pt>
                <c:pt idx="119">
                  <c:v>2.7018651962280198</c:v>
                </c:pt>
                <c:pt idx="120">
                  <c:v>2.75623106956481</c:v>
                </c:pt>
                <c:pt idx="121">
                  <c:v>2.7199954986572199</c:v>
                </c:pt>
                <c:pt idx="122">
                  <c:v>2.68800473213195</c:v>
                </c:pt>
                <c:pt idx="123">
                  <c:v>2.6309521198272701</c:v>
                </c:pt>
                <c:pt idx="124">
                  <c:v>2.5995581150054901</c:v>
                </c:pt>
                <c:pt idx="125">
                  <c:v>2.5483736991882302</c:v>
                </c:pt>
                <c:pt idx="126">
                  <c:v>2.6977498531341499</c:v>
                </c:pt>
                <c:pt idx="127">
                  <c:v>2.6809067726135201</c:v>
                </c:pt>
                <c:pt idx="128">
                  <c:v>2.7356710433959899</c:v>
                </c:pt>
                <c:pt idx="129">
                  <c:v>2.6748161315917902</c:v>
                </c:pt>
                <c:pt idx="130">
                  <c:v>2.7444865703582701</c:v>
                </c:pt>
                <c:pt idx="131">
                  <c:v>2.6594276428222599</c:v>
                </c:pt>
                <c:pt idx="132">
                  <c:v>2.4000549316406201</c:v>
                </c:pt>
                <c:pt idx="133">
                  <c:v>2.3553466796875</c:v>
                </c:pt>
                <c:pt idx="134">
                  <c:v>2.7646527290344198</c:v>
                </c:pt>
                <c:pt idx="135">
                  <c:v>2.7341618537902801</c:v>
                </c:pt>
                <c:pt idx="136">
                  <c:v>2.5103371143340998</c:v>
                </c:pt>
                <c:pt idx="137">
                  <c:v>2.4501280784606898</c:v>
                </c:pt>
                <c:pt idx="138">
                  <c:v>2.4617362022399898</c:v>
                </c:pt>
                <c:pt idx="139">
                  <c:v>2.3969149589538499</c:v>
                </c:pt>
                <c:pt idx="140">
                  <c:v>2.5170726776122998</c:v>
                </c:pt>
                <c:pt idx="141">
                  <c:v>2.4702091217040998</c:v>
                </c:pt>
                <c:pt idx="142">
                  <c:v>2.5985620021820002</c:v>
                </c:pt>
                <c:pt idx="143">
                  <c:v>2.5437650680541899</c:v>
                </c:pt>
                <c:pt idx="144">
                  <c:v>2.5335910320281898</c:v>
                </c:pt>
                <c:pt idx="145">
                  <c:v>2.51002764701843</c:v>
                </c:pt>
                <c:pt idx="146">
                  <c:v>2.6300733089446999</c:v>
                </c:pt>
                <c:pt idx="147">
                  <c:v>2.5662245750427202</c:v>
                </c:pt>
                <c:pt idx="148">
                  <c:v>2.6168079376220699</c:v>
                </c:pt>
                <c:pt idx="149">
                  <c:v>2.5962374210357599</c:v>
                </c:pt>
                <c:pt idx="150">
                  <c:v>2.4195973873138401</c:v>
                </c:pt>
                <c:pt idx="151">
                  <c:v>2.3820230960845898</c:v>
                </c:pt>
                <c:pt idx="152">
                  <c:v>2.4575166702270499</c:v>
                </c:pt>
                <c:pt idx="153">
                  <c:v>2.4300780296325599</c:v>
                </c:pt>
                <c:pt idx="154">
                  <c:v>2.49221515655517</c:v>
                </c:pt>
                <c:pt idx="155">
                  <c:v>2.4502148628234801</c:v>
                </c:pt>
                <c:pt idx="156">
                  <c:v>2.4660296440124498</c:v>
                </c:pt>
                <c:pt idx="157">
                  <c:v>2.4188446998596098</c:v>
                </c:pt>
                <c:pt idx="158">
                  <c:v>2.5218474864959699</c:v>
                </c:pt>
                <c:pt idx="159">
                  <c:v>2.4805595874786301</c:v>
                </c:pt>
                <c:pt idx="160">
                  <c:v>2.4823982715606601</c:v>
                </c:pt>
                <c:pt idx="161">
                  <c:v>2.4444892406463601</c:v>
                </c:pt>
                <c:pt idx="162">
                  <c:v>2.3033919334411599</c:v>
                </c:pt>
                <c:pt idx="163">
                  <c:v>2.26125907897949</c:v>
                </c:pt>
                <c:pt idx="164">
                  <c:v>2.2931632995605402</c:v>
                </c:pt>
                <c:pt idx="165">
                  <c:v>2.23922395706176</c:v>
                </c:pt>
                <c:pt idx="166">
                  <c:v>2.37608289718627</c:v>
                </c:pt>
                <c:pt idx="167">
                  <c:v>2.34259676933288</c:v>
                </c:pt>
                <c:pt idx="168">
                  <c:v>2.4863429069518999</c:v>
                </c:pt>
                <c:pt idx="169">
                  <c:v>2.4011323451995801</c:v>
                </c:pt>
                <c:pt idx="170">
                  <c:v>2.3370296955108598</c:v>
                </c:pt>
                <c:pt idx="171">
                  <c:v>2.2675089836120601</c:v>
                </c:pt>
                <c:pt idx="172">
                  <c:v>2.4575850963592498</c:v>
                </c:pt>
                <c:pt idx="173">
                  <c:v>2.4011325836181601</c:v>
                </c:pt>
                <c:pt idx="174">
                  <c:v>2.2706384658813401</c:v>
                </c:pt>
                <c:pt idx="175">
                  <c:v>2.24558401107788</c:v>
                </c:pt>
                <c:pt idx="176">
                  <c:v>2.51829528808593</c:v>
                </c:pt>
                <c:pt idx="177">
                  <c:v>2.4698934555053702</c:v>
                </c:pt>
                <c:pt idx="178">
                  <c:v>2.1926622390746999</c:v>
                </c:pt>
                <c:pt idx="179">
                  <c:v>2.1719784736633301</c:v>
                </c:pt>
                <c:pt idx="180">
                  <c:v>2.2592172622680602</c:v>
                </c:pt>
                <c:pt idx="181">
                  <c:v>2.2192173004150302</c:v>
                </c:pt>
                <c:pt idx="182">
                  <c:v>2.2766704559326101</c:v>
                </c:pt>
                <c:pt idx="183">
                  <c:v>2.2377007007598801</c:v>
                </c:pt>
                <c:pt idx="184">
                  <c:v>2.4203462600707999</c:v>
                </c:pt>
                <c:pt idx="185">
                  <c:v>2.3796374797821001</c:v>
                </c:pt>
                <c:pt idx="186">
                  <c:v>2.2821068763732901</c:v>
                </c:pt>
                <c:pt idx="187">
                  <c:v>2.2407238483428902</c:v>
                </c:pt>
                <c:pt idx="188">
                  <c:v>2.3211998939514098</c:v>
                </c:pt>
                <c:pt idx="189">
                  <c:v>2.3030476570129301</c:v>
                </c:pt>
                <c:pt idx="190">
                  <c:v>2.1762599945068302</c:v>
                </c:pt>
                <c:pt idx="191">
                  <c:v>2.13827157020568</c:v>
                </c:pt>
                <c:pt idx="192">
                  <c:v>2.2630124092102002</c:v>
                </c:pt>
                <c:pt idx="193">
                  <c:v>2.19678330421447</c:v>
                </c:pt>
                <c:pt idx="194">
                  <c:v>2.3086879253387398</c:v>
                </c:pt>
                <c:pt idx="195">
                  <c:v>2.25295090675354</c:v>
                </c:pt>
                <c:pt idx="196">
                  <c:v>2.4204933643340998</c:v>
                </c:pt>
                <c:pt idx="197">
                  <c:v>2.37942337989807</c:v>
                </c:pt>
                <c:pt idx="198">
                  <c:v>2.2731339931488002</c:v>
                </c:pt>
                <c:pt idx="199">
                  <c:v>2.2285895347595202</c:v>
                </c:pt>
                <c:pt idx="200">
                  <c:v>2.0503330230712802</c:v>
                </c:pt>
                <c:pt idx="201">
                  <c:v>1.99977350234985</c:v>
                </c:pt>
                <c:pt idx="202">
                  <c:v>2.3513631820678702</c:v>
                </c:pt>
                <c:pt idx="203">
                  <c:v>2.3158662319183301</c:v>
                </c:pt>
                <c:pt idx="204">
                  <c:v>2.1169006824493399</c:v>
                </c:pt>
                <c:pt idx="205">
                  <c:v>2.0852408409118599</c:v>
                </c:pt>
                <c:pt idx="206">
                  <c:v>2.07683897018432</c:v>
                </c:pt>
                <c:pt idx="207">
                  <c:v>2.03509449958801</c:v>
                </c:pt>
                <c:pt idx="208">
                  <c:v>2.0406174659728999</c:v>
                </c:pt>
                <c:pt idx="209">
                  <c:v>2.0161483287811199</c:v>
                </c:pt>
                <c:pt idx="210">
                  <c:v>2.1157052516937198</c:v>
                </c:pt>
                <c:pt idx="211">
                  <c:v>2.0624868869781401</c:v>
                </c:pt>
                <c:pt idx="212">
                  <c:v>2.3014347553253098</c:v>
                </c:pt>
                <c:pt idx="213">
                  <c:v>2.24640941619873</c:v>
                </c:pt>
                <c:pt idx="214">
                  <c:v>2.1253275871276802</c:v>
                </c:pt>
                <c:pt idx="215">
                  <c:v>2.09852766990661</c:v>
                </c:pt>
                <c:pt idx="216">
                  <c:v>2.31322813034057</c:v>
                </c:pt>
                <c:pt idx="217">
                  <c:v>2.2401981353759699</c:v>
                </c:pt>
                <c:pt idx="218">
                  <c:v>2.1628232002258301</c:v>
                </c:pt>
                <c:pt idx="219">
                  <c:v>2.1100196838378902</c:v>
                </c:pt>
                <c:pt idx="220">
                  <c:v>1.9978454113006501</c:v>
                </c:pt>
                <c:pt idx="221">
                  <c:v>1.9906926155090301</c:v>
                </c:pt>
                <c:pt idx="222">
                  <c:v>1.90794193744659</c:v>
                </c:pt>
                <c:pt idx="223">
                  <c:v>1.85112357139587</c:v>
                </c:pt>
                <c:pt idx="224">
                  <c:v>2.12233066558837</c:v>
                </c:pt>
                <c:pt idx="225">
                  <c:v>2.06675124168396</c:v>
                </c:pt>
                <c:pt idx="226">
                  <c:v>1.90412938594818</c:v>
                </c:pt>
                <c:pt idx="227">
                  <c:v>1.8650259971618599</c:v>
                </c:pt>
                <c:pt idx="228">
                  <c:v>2.18242955207824</c:v>
                </c:pt>
                <c:pt idx="229">
                  <c:v>2.1502890586853001</c:v>
                </c:pt>
                <c:pt idx="230">
                  <c:v>2.0512681007385201</c:v>
                </c:pt>
                <c:pt idx="231">
                  <c:v>2.0180630683898899</c:v>
                </c:pt>
                <c:pt idx="232">
                  <c:v>2.0239310264587398</c:v>
                </c:pt>
                <c:pt idx="233">
                  <c:v>1.97555720806121</c:v>
                </c:pt>
                <c:pt idx="234">
                  <c:v>1.9503358602523799</c:v>
                </c:pt>
                <c:pt idx="235">
                  <c:v>1.9140417575836099</c:v>
                </c:pt>
                <c:pt idx="236">
                  <c:v>2.2770226001739502</c:v>
                </c:pt>
                <c:pt idx="237">
                  <c:v>2.2524704933166499</c:v>
                </c:pt>
                <c:pt idx="238">
                  <c:v>2.1376056671142498</c:v>
                </c:pt>
                <c:pt idx="239">
                  <c:v>2.08394002914428</c:v>
                </c:pt>
                <c:pt idx="240">
                  <c:v>2.0876469612121502</c:v>
                </c:pt>
                <c:pt idx="241">
                  <c:v>2.03337526321411</c:v>
                </c:pt>
                <c:pt idx="242">
                  <c:v>1.8100292682647701</c:v>
                </c:pt>
                <c:pt idx="243">
                  <c:v>1.7718160152435301</c:v>
                </c:pt>
                <c:pt idx="244">
                  <c:v>1.9875557422637899</c:v>
                </c:pt>
                <c:pt idx="245">
                  <c:v>1.95038855075836</c:v>
                </c:pt>
                <c:pt idx="246">
                  <c:v>1.7719864845275799</c:v>
                </c:pt>
                <c:pt idx="247">
                  <c:v>1.7471395730972199</c:v>
                </c:pt>
                <c:pt idx="248">
                  <c:v>1.75714194774627</c:v>
                </c:pt>
                <c:pt idx="249">
                  <c:v>1.71746373176574</c:v>
                </c:pt>
                <c:pt idx="250">
                  <c:v>1.9794344902038501</c:v>
                </c:pt>
                <c:pt idx="251">
                  <c:v>1.9541931152343699</c:v>
                </c:pt>
                <c:pt idx="252">
                  <c:v>1.9232381582260101</c:v>
                </c:pt>
                <c:pt idx="253">
                  <c:v>1.8591064214706401</c:v>
                </c:pt>
                <c:pt idx="254">
                  <c:v>2.0183234214782702</c:v>
                </c:pt>
                <c:pt idx="255">
                  <c:v>1.9782185554504299</c:v>
                </c:pt>
                <c:pt idx="256">
                  <c:v>1.8966406583786</c:v>
                </c:pt>
                <c:pt idx="257">
                  <c:v>1.81829369068145</c:v>
                </c:pt>
                <c:pt idx="258">
                  <c:v>1.8200879096984801</c:v>
                </c:pt>
                <c:pt idx="259">
                  <c:v>1.7759044170379601</c:v>
                </c:pt>
                <c:pt idx="260">
                  <c:v>1.99879717826843</c:v>
                </c:pt>
                <c:pt idx="261">
                  <c:v>1.9638512134552</c:v>
                </c:pt>
                <c:pt idx="262">
                  <c:v>1.88091528415679</c:v>
                </c:pt>
                <c:pt idx="263">
                  <c:v>1.8525254726409901</c:v>
                </c:pt>
                <c:pt idx="264">
                  <c:v>1.79884934425354</c:v>
                </c:pt>
                <c:pt idx="265">
                  <c:v>1.74961102008819</c:v>
                </c:pt>
                <c:pt idx="266">
                  <c:v>2.1072835922241202</c:v>
                </c:pt>
                <c:pt idx="267">
                  <c:v>2.0162100791931099</c:v>
                </c:pt>
                <c:pt idx="268">
                  <c:v>2.0600769519805899</c:v>
                </c:pt>
                <c:pt idx="269">
                  <c:v>2.05681276321411</c:v>
                </c:pt>
                <c:pt idx="270">
                  <c:v>2.0318236351013099</c:v>
                </c:pt>
                <c:pt idx="271">
                  <c:v>1.9879168272018399</c:v>
                </c:pt>
                <c:pt idx="272">
                  <c:v>1.97340083122253</c:v>
                </c:pt>
                <c:pt idx="273">
                  <c:v>1.9403277635574301</c:v>
                </c:pt>
                <c:pt idx="274">
                  <c:v>1.9677870273589999</c:v>
                </c:pt>
                <c:pt idx="275">
                  <c:v>1.9414879083633401</c:v>
                </c:pt>
                <c:pt idx="276">
                  <c:v>1.7985496520996</c:v>
                </c:pt>
                <c:pt idx="277">
                  <c:v>1.77140140533447</c:v>
                </c:pt>
                <c:pt idx="278">
                  <c:v>1.6850881576537999</c:v>
                </c:pt>
                <c:pt idx="279">
                  <c:v>1.6517423391342101</c:v>
                </c:pt>
                <c:pt idx="280">
                  <c:v>1.7616722583770701</c:v>
                </c:pt>
                <c:pt idx="281">
                  <c:v>1.72765660285949</c:v>
                </c:pt>
                <c:pt idx="282">
                  <c:v>1.79344081878662</c:v>
                </c:pt>
                <c:pt idx="283">
                  <c:v>1.7287136316299401</c:v>
                </c:pt>
                <c:pt idx="284">
                  <c:v>1.7508633136749201</c:v>
                </c:pt>
                <c:pt idx="285">
                  <c:v>1.7453966140746999</c:v>
                </c:pt>
                <c:pt idx="286">
                  <c:v>1.82364070415496</c:v>
                </c:pt>
                <c:pt idx="287">
                  <c:v>1.7850527763366699</c:v>
                </c:pt>
                <c:pt idx="288">
                  <c:v>1.5784353017807</c:v>
                </c:pt>
                <c:pt idx="289">
                  <c:v>1.5290340185165401</c:v>
                </c:pt>
                <c:pt idx="290">
                  <c:v>1.67649269104003</c:v>
                </c:pt>
                <c:pt idx="291">
                  <c:v>1.6536664962768499</c:v>
                </c:pt>
                <c:pt idx="292">
                  <c:v>1.7162222862243599</c:v>
                </c:pt>
                <c:pt idx="293">
                  <c:v>1.6458997726440401</c:v>
                </c:pt>
                <c:pt idx="294">
                  <c:v>1.47759461402893</c:v>
                </c:pt>
                <c:pt idx="295">
                  <c:v>1.46151995658874</c:v>
                </c:pt>
                <c:pt idx="296">
                  <c:v>1.60575628280639</c:v>
                </c:pt>
                <c:pt idx="297">
                  <c:v>1.5721962451934799</c:v>
                </c:pt>
                <c:pt idx="298">
                  <c:v>1.6622352600097601</c:v>
                </c:pt>
                <c:pt idx="299">
                  <c:v>1.5864428281784</c:v>
                </c:pt>
                <c:pt idx="300">
                  <c:v>1.6836799383163401</c:v>
                </c:pt>
                <c:pt idx="301">
                  <c:v>1.6532187461853001</c:v>
                </c:pt>
                <c:pt idx="302">
                  <c:v>1.5787423849105799</c:v>
                </c:pt>
                <c:pt idx="303">
                  <c:v>1.51708960533142</c:v>
                </c:pt>
                <c:pt idx="304">
                  <c:v>1.74661087989807</c:v>
                </c:pt>
                <c:pt idx="305">
                  <c:v>1.7101087570190401</c:v>
                </c:pt>
                <c:pt idx="306">
                  <c:v>1.85031414031982</c:v>
                </c:pt>
                <c:pt idx="307">
                  <c:v>1.7499517202377299</c:v>
                </c:pt>
                <c:pt idx="308">
                  <c:v>1.9383245706558201</c:v>
                </c:pt>
                <c:pt idx="309">
                  <c:v>1.91293716430664</c:v>
                </c:pt>
                <c:pt idx="310">
                  <c:v>1.82773232460021</c:v>
                </c:pt>
                <c:pt idx="311">
                  <c:v>1.7522165775298999</c:v>
                </c:pt>
                <c:pt idx="312">
                  <c:v>1.5644999742507899</c:v>
                </c:pt>
                <c:pt idx="313">
                  <c:v>1.52819240093231</c:v>
                </c:pt>
                <c:pt idx="314">
                  <c:v>1.4700347185134801</c:v>
                </c:pt>
                <c:pt idx="315">
                  <c:v>1.4554154872894201</c:v>
                </c:pt>
                <c:pt idx="316">
                  <c:v>1.8752025365829399</c:v>
                </c:pt>
                <c:pt idx="317">
                  <c:v>1.8275729417800901</c:v>
                </c:pt>
                <c:pt idx="318">
                  <c:v>1.47086989879608</c:v>
                </c:pt>
                <c:pt idx="319">
                  <c:v>1.45630478858947</c:v>
                </c:pt>
                <c:pt idx="320">
                  <c:v>1.5844360589980999</c:v>
                </c:pt>
                <c:pt idx="321">
                  <c:v>1.55649042129516</c:v>
                </c:pt>
                <c:pt idx="322">
                  <c:v>1.61368715763092</c:v>
                </c:pt>
                <c:pt idx="323">
                  <c:v>1.5519541501998899</c:v>
                </c:pt>
                <c:pt idx="324">
                  <c:v>1.5717236995696999</c:v>
                </c:pt>
                <c:pt idx="325">
                  <c:v>1.5516943931579501</c:v>
                </c:pt>
                <c:pt idx="326">
                  <c:v>1.85232186317443</c:v>
                </c:pt>
                <c:pt idx="327">
                  <c:v>1.8078644275665201</c:v>
                </c:pt>
                <c:pt idx="328">
                  <c:v>1.7952578067779501</c:v>
                </c:pt>
                <c:pt idx="329">
                  <c:v>1.7492698431014999</c:v>
                </c:pt>
                <c:pt idx="330">
                  <c:v>1.2811530828475901</c:v>
                </c:pt>
                <c:pt idx="331">
                  <c:v>1.2578659057617101</c:v>
                </c:pt>
                <c:pt idx="332">
                  <c:v>1.7115567922592101</c:v>
                </c:pt>
                <c:pt idx="333">
                  <c:v>1.66250455379486</c:v>
                </c:pt>
                <c:pt idx="334">
                  <c:v>1.50030612945556</c:v>
                </c:pt>
                <c:pt idx="335">
                  <c:v>1.45399546623229</c:v>
                </c:pt>
                <c:pt idx="336">
                  <c:v>1.4233770370483301</c:v>
                </c:pt>
                <c:pt idx="337">
                  <c:v>1.4048328399658201</c:v>
                </c:pt>
                <c:pt idx="338">
                  <c:v>1.7136912345886199</c:v>
                </c:pt>
                <c:pt idx="339">
                  <c:v>1.64794266223907</c:v>
                </c:pt>
                <c:pt idx="340">
                  <c:v>1.5079526901245099</c:v>
                </c:pt>
                <c:pt idx="341">
                  <c:v>1.4643816947937001</c:v>
                </c:pt>
                <c:pt idx="342">
                  <c:v>1.6190481185912999</c:v>
                </c:pt>
                <c:pt idx="343">
                  <c:v>1.60740435123443</c:v>
                </c:pt>
                <c:pt idx="344">
                  <c:v>1.70294857025146</c:v>
                </c:pt>
                <c:pt idx="345">
                  <c:v>1.6472136974334699</c:v>
                </c:pt>
                <c:pt idx="346">
                  <c:v>1.5861337184905999</c:v>
                </c:pt>
                <c:pt idx="347">
                  <c:v>1.52256751060485</c:v>
                </c:pt>
                <c:pt idx="348">
                  <c:v>1.4434742927551201</c:v>
                </c:pt>
                <c:pt idx="349">
                  <c:v>1.4080438613891599</c:v>
                </c:pt>
                <c:pt idx="350">
                  <c:v>1.7193398475646899</c:v>
                </c:pt>
                <c:pt idx="351">
                  <c:v>1.6911273002624501</c:v>
                </c:pt>
                <c:pt idx="352">
                  <c:v>1.49218642711639</c:v>
                </c:pt>
                <c:pt idx="353">
                  <c:v>1.4491094350814799</c:v>
                </c:pt>
                <c:pt idx="354">
                  <c:v>1.58741807937622</c:v>
                </c:pt>
                <c:pt idx="355">
                  <c:v>1.5460724830627399</c:v>
                </c:pt>
                <c:pt idx="356">
                  <c:v>1.6554765701293901</c:v>
                </c:pt>
                <c:pt idx="357">
                  <c:v>1.6173338890075599</c:v>
                </c:pt>
                <c:pt idx="358">
                  <c:v>1.5216587781906099</c:v>
                </c:pt>
                <c:pt idx="359">
                  <c:v>1.4832293987274101</c:v>
                </c:pt>
                <c:pt idx="360">
                  <c:v>1.68677806854248</c:v>
                </c:pt>
                <c:pt idx="361">
                  <c:v>1.6624281406402499</c:v>
                </c:pt>
                <c:pt idx="362">
                  <c:v>1.4301795959472601</c:v>
                </c:pt>
                <c:pt idx="363">
                  <c:v>1.37114810943603</c:v>
                </c:pt>
                <c:pt idx="364">
                  <c:v>1.5657165050506501</c:v>
                </c:pt>
                <c:pt idx="365">
                  <c:v>1.5106284618377599</c:v>
                </c:pt>
                <c:pt idx="366">
                  <c:v>1.39400482177734</c:v>
                </c:pt>
                <c:pt idx="367">
                  <c:v>1.3737196922302199</c:v>
                </c:pt>
                <c:pt idx="368">
                  <c:v>1.4563391208648599</c:v>
                </c:pt>
                <c:pt idx="369">
                  <c:v>1.4204854965209901</c:v>
                </c:pt>
                <c:pt idx="370">
                  <c:v>1.60485816001892</c:v>
                </c:pt>
                <c:pt idx="371">
                  <c:v>1.5744094848632799</c:v>
                </c:pt>
                <c:pt idx="372">
                  <c:v>1.47908782958984</c:v>
                </c:pt>
                <c:pt idx="373">
                  <c:v>1.42982113361358</c:v>
                </c:pt>
                <c:pt idx="374">
                  <c:v>1.5269744396209699</c:v>
                </c:pt>
                <c:pt idx="375">
                  <c:v>1.48424315452575</c:v>
                </c:pt>
                <c:pt idx="376">
                  <c:v>1.6954915523528999</c:v>
                </c:pt>
                <c:pt idx="377">
                  <c:v>1.6340349912643399</c:v>
                </c:pt>
                <c:pt idx="378">
                  <c:v>1.46744108200073</c:v>
                </c:pt>
                <c:pt idx="379">
                  <c:v>1.42196345329284</c:v>
                </c:pt>
                <c:pt idx="380">
                  <c:v>1.61833119392395</c:v>
                </c:pt>
                <c:pt idx="381">
                  <c:v>1.6184754371643</c:v>
                </c:pt>
                <c:pt idx="382">
                  <c:v>1.76027524471282</c:v>
                </c:pt>
                <c:pt idx="383">
                  <c:v>1.7250063419342001</c:v>
                </c:pt>
                <c:pt idx="384">
                  <c:v>1.67471098899841</c:v>
                </c:pt>
                <c:pt idx="385">
                  <c:v>1.62098920345306</c:v>
                </c:pt>
                <c:pt idx="386">
                  <c:v>1.6039731502532899</c:v>
                </c:pt>
                <c:pt idx="387">
                  <c:v>1.56798672676086</c:v>
                </c:pt>
                <c:pt idx="388">
                  <c:v>1.71478819847106</c:v>
                </c:pt>
                <c:pt idx="389">
                  <c:v>1.6703352928161599</c:v>
                </c:pt>
                <c:pt idx="390">
                  <c:v>1.6511051654815601</c:v>
                </c:pt>
                <c:pt idx="391">
                  <c:v>1.6304733753204299</c:v>
                </c:pt>
                <c:pt idx="392">
                  <c:v>1.5828772783279399</c:v>
                </c:pt>
                <c:pt idx="393">
                  <c:v>1.54245328903198</c:v>
                </c:pt>
                <c:pt idx="394">
                  <c:v>1.44961392879486</c:v>
                </c:pt>
                <c:pt idx="395">
                  <c:v>1.40748822689056</c:v>
                </c:pt>
                <c:pt idx="396">
                  <c:v>1.46221947669982</c:v>
                </c:pt>
                <c:pt idx="397">
                  <c:v>1.4329628944396899</c:v>
                </c:pt>
                <c:pt idx="398">
                  <c:v>1.5415073633193901</c:v>
                </c:pt>
                <c:pt idx="399">
                  <c:v>1.49891734123229</c:v>
                </c:pt>
                <c:pt idx="400">
                  <c:v>1.56108450889587</c:v>
                </c:pt>
                <c:pt idx="401">
                  <c:v>1.5294783115386901</c:v>
                </c:pt>
                <c:pt idx="402">
                  <c:v>1.5538158416748</c:v>
                </c:pt>
                <c:pt idx="403">
                  <c:v>1.51866054534912</c:v>
                </c:pt>
                <c:pt idx="404">
                  <c:v>1.53249335289001</c:v>
                </c:pt>
                <c:pt idx="405">
                  <c:v>1.47721076011657</c:v>
                </c:pt>
                <c:pt idx="406">
                  <c:v>1.4856666326522801</c:v>
                </c:pt>
                <c:pt idx="407">
                  <c:v>1.45318090915679</c:v>
                </c:pt>
                <c:pt idx="408">
                  <c:v>1.5088570117950399</c:v>
                </c:pt>
                <c:pt idx="409">
                  <c:v>1.48993563652038</c:v>
                </c:pt>
                <c:pt idx="410">
                  <c:v>1.20569455623626</c:v>
                </c:pt>
                <c:pt idx="411">
                  <c:v>1.17879390716552</c:v>
                </c:pt>
                <c:pt idx="412">
                  <c:v>1.3694981336593599</c:v>
                </c:pt>
                <c:pt idx="413">
                  <c:v>1.31795310974121</c:v>
                </c:pt>
                <c:pt idx="414">
                  <c:v>1.3447351455688401</c:v>
                </c:pt>
                <c:pt idx="415">
                  <c:v>1.3178861141204801</c:v>
                </c:pt>
                <c:pt idx="416">
                  <c:v>1.22301149368286</c:v>
                </c:pt>
                <c:pt idx="417">
                  <c:v>1.19638288021087</c:v>
                </c:pt>
                <c:pt idx="418">
                  <c:v>1.2734065055847099</c:v>
                </c:pt>
                <c:pt idx="419">
                  <c:v>1.2524719238281199</c:v>
                </c:pt>
                <c:pt idx="420">
                  <c:v>1.4886999130248999</c:v>
                </c:pt>
                <c:pt idx="421">
                  <c:v>1.4391505718231199</c:v>
                </c:pt>
                <c:pt idx="422">
                  <c:v>1.3377535343170099</c:v>
                </c:pt>
                <c:pt idx="423">
                  <c:v>1.2972326278686499</c:v>
                </c:pt>
                <c:pt idx="424">
                  <c:v>1.24493515491485</c:v>
                </c:pt>
                <c:pt idx="425">
                  <c:v>1.2136919498443599</c:v>
                </c:pt>
                <c:pt idx="426">
                  <c:v>1.37527227401733</c:v>
                </c:pt>
                <c:pt idx="427">
                  <c:v>1.3224010467529199</c:v>
                </c:pt>
                <c:pt idx="428">
                  <c:v>1.3895914554595901</c:v>
                </c:pt>
                <c:pt idx="429">
                  <c:v>1.3252528905868499</c:v>
                </c:pt>
                <c:pt idx="430">
                  <c:v>1.4358813762664699</c:v>
                </c:pt>
                <c:pt idx="431">
                  <c:v>1.4370598793029701</c:v>
                </c:pt>
                <c:pt idx="432">
                  <c:v>1.4286720752716</c:v>
                </c:pt>
                <c:pt idx="433">
                  <c:v>1.3791930675506501</c:v>
                </c:pt>
                <c:pt idx="434">
                  <c:v>1.3327902555465601</c:v>
                </c:pt>
                <c:pt idx="435">
                  <c:v>1.2932147979736299</c:v>
                </c:pt>
                <c:pt idx="436">
                  <c:v>1.3554377555847099</c:v>
                </c:pt>
                <c:pt idx="437">
                  <c:v>1.32343530654907</c:v>
                </c:pt>
                <c:pt idx="438">
                  <c:v>1.2541201114654501</c:v>
                </c:pt>
                <c:pt idx="439">
                  <c:v>1.1848347187042201</c:v>
                </c:pt>
                <c:pt idx="440">
                  <c:v>1.4469568729400599</c:v>
                </c:pt>
                <c:pt idx="441">
                  <c:v>1.42731380462646</c:v>
                </c:pt>
                <c:pt idx="442">
                  <c:v>1.31873726844787</c:v>
                </c:pt>
                <c:pt idx="443">
                  <c:v>1.30620145797729</c:v>
                </c:pt>
                <c:pt idx="444">
                  <c:v>1.5353252887725799</c:v>
                </c:pt>
                <c:pt idx="445">
                  <c:v>1.4423592090606601</c:v>
                </c:pt>
                <c:pt idx="446">
                  <c:v>1.2885704040527299</c:v>
                </c:pt>
                <c:pt idx="447">
                  <c:v>1.27695059776306</c:v>
                </c:pt>
                <c:pt idx="448">
                  <c:v>1.27773284912109</c:v>
                </c:pt>
                <c:pt idx="449">
                  <c:v>1.24973356723785</c:v>
                </c:pt>
                <c:pt idx="450">
                  <c:v>1.40704882144927</c:v>
                </c:pt>
                <c:pt idx="451">
                  <c:v>1.3771878480911199</c:v>
                </c:pt>
                <c:pt idx="452">
                  <c:v>1.5386393070220901</c:v>
                </c:pt>
                <c:pt idx="453">
                  <c:v>1.48409104347229</c:v>
                </c:pt>
                <c:pt idx="454">
                  <c:v>1.42630362510681</c:v>
                </c:pt>
                <c:pt idx="455">
                  <c:v>1.3968083858489899</c:v>
                </c:pt>
                <c:pt idx="456">
                  <c:v>1.41724753379821</c:v>
                </c:pt>
                <c:pt idx="457">
                  <c:v>1.39788198471069</c:v>
                </c:pt>
                <c:pt idx="458">
                  <c:v>1.17248058319091</c:v>
                </c:pt>
                <c:pt idx="459">
                  <c:v>1.14362621307373</c:v>
                </c:pt>
                <c:pt idx="460">
                  <c:v>1.43044829368591</c:v>
                </c:pt>
                <c:pt idx="461">
                  <c:v>1.3659073114395099</c:v>
                </c:pt>
                <c:pt idx="462">
                  <c:v>1.3509926795959399</c:v>
                </c:pt>
                <c:pt idx="463">
                  <c:v>1.32675504684448</c:v>
                </c:pt>
                <c:pt idx="464">
                  <c:v>1.25681400299072</c:v>
                </c:pt>
                <c:pt idx="465">
                  <c:v>1.2222765684127801</c:v>
                </c:pt>
                <c:pt idx="466">
                  <c:v>1.1298139095306301</c:v>
                </c:pt>
                <c:pt idx="467">
                  <c:v>1.1021370887756301</c:v>
                </c:pt>
                <c:pt idx="468">
                  <c:v>1.1448554992675699</c:v>
                </c:pt>
                <c:pt idx="469">
                  <c:v>1.1185538768768299</c:v>
                </c:pt>
                <c:pt idx="470">
                  <c:v>1.4860024452209399</c:v>
                </c:pt>
                <c:pt idx="471">
                  <c:v>1.45604312419891</c:v>
                </c:pt>
                <c:pt idx="472">
                  <c:v>1.41299259662628</c:v>
                </c:pt>
                <c:pt idx="473">
                  <c:v>1.37083196640014</c:v>
                </c:pt>
                <c:pt idx="474">
                  <c:v>1.40671634674072</c:v>
                </c:pt>
                <c:pt idx="475">
                  <c:v>1.3541774749755799</c:v>
                </c:pt>
                <c:pt idx="476">
                  <c:v>1.27605676651</c:v>
                </c:pt>
                <c:pt idx="477">
                  <c:v>1.2432895898818901</c:v>
                </c:pt>
                <c:pt idx="478">
                  <c:v>1.32328617572784</c:v>
                </c:pt>
                <c:pt idx="479">
                  <c:v>1.2683075666427599</c:v>
                </c:pt>
                <c:pt idx="480">
                  <c:v>1.0855032205581601</c:v>
                </c:pt>
                <c:pt idx="481">
                  <c:v>1.04940032958984</c:v>
                </c:pt>
                <c:pt idx="482">
                  <c:v>1.3197715282440099</c:v>
                </c:pt>
                <c:pt idx="483">
                  <c:v>1.2464181184768599</c:v>
                </c:pt>
                <c:pt idx="484">
                  <c:v>1.4316120147705</c:v>
                </c:pt>
                <c:pt idx="485">
                  <c:v>1.4289524555206199</c:v>
                </c:pt>
                <c:pt idx="486">
                  <c:v>1.3384906053543</c:v>
                </c:pt>
                <c:pt idx="487">
                  <c:v>1.28752672672271</c:v>
                </c:pt>
                <c:pt idx="488">
                  <c:v>1.0686292648315401</c:v>
                </c:pt>
                <c:pt idx="489">
                  <c:v>1.04905486106872</c:v>
                </c:pt>
                <c:pt idx="490">
                  <c:v>1.53727602958679</c:v>
                </c:pt>
                <c:pt idx="491">
                  <c:v>1.51013207435607</c:v>
                </c:pt>
                <c:pt idx="492">
                  <c:v>1.5739839076995801</c:v>
                </c:pt>
                <c:pt idx="493">
                  <c:v>1.51147508621215</c:v>
                </c:pt>
                <c:pt idx="494">
                  <c:v>1.2485883235931301</c:v>
                </c:pt>
                <c:pt idx="495">
                  <c:v>1.2213205099105799</c:v>
                </c:pt>
                <c:pt idx="496">
                  <c:v>1.2463804483413601</c:v>
                </c:pt>
                <c:pt idx="497">
                  <c:v>1.21227931976318</c:v>
                </c:pt>
                <c:pt idx="498">
                  <c:v>1.3300576210021899</c:v>
                </c:pt>
                <c:pt idx="499">
                  <c:v>1.27534055709838</c:v>
                </c:pt>
                <c:pt idx="500">
                  <c:v>1.12051749229431</c:v>
                </c:pt>
                <c:pt idx="501">
                  <c:v>1.1026532649993801</c:v>
                </c:pt>
                <c:pt idx="502">
                  <c:v>1.21047818660736</c:v>
                </c:pt>
                <c:pt idx="503">
                  <c:v>1.17947173118591</c:v>
                </c:pt>
                <c:pt idx="504">
                  <c:v>1.24234938621521</c:v>
                </c:pt>
                <c:pt idx="505">
                  <c:v>1.2187018394470199</c:v>
                </c:pt>
                <c:pt idx="506">
                  <c:v>1.2818677425384499</c:v>
                </c:pt>
                <c:pt idx="507">
                  <c:v>1.22596859931945</c:v>
                </c:pt>
                <c:pt idx="508">
                  <c:v>1.1406886577606199</c:v>
                </c:pt>
                <c:pt idx="509">
                  <c:v>1.10242784023284</c:v>
                </c:pt>
                <c:pt idx="510">
                  <c:v>1.06154656410217</c:v>
                </c:pt>
                <c:pt idx="511">
                  <c:v>1.0316029787063501</c:v>
                </c:pt>
                <c:pt idx="512">
                  <c:v>1.13636970520019</c:v>
                </c:pt>
                <c:pt idx="513">
                  <c:v>1.10360550880432</c:v>
                </c:pt>
                <c:pt idx="514">
                  <c:v>1.0572383403778001</c:v>
                </c:pt>
                <c:pt idx="515">
                  <c:v>1.03517317771911</c:v>
                </c:pt>
                <c:pt idx="516">
                  <c:v>1.2596750259399401</c:v>
                </c:pt>
                <c:pt idx="517">
                  <c:v>1.22770595550537</c:v>
                </c:pt>
                <c:pt idx="518">
                  <c:v>1.2777340412139799</c:v>
                </c:pt>
                <c:pt idx="519">
                  <c:v>1.2382396459579399</c:v>
                </c:pt>
                <c:pt idx="520">
                  <c:v>1.4713675975799501</c:v>
                </c:pt>
                <c:pt idx="521">
                  <c:v>1.42409420013427</c:v>
                </c:pt>
                <c:pt idx="522">
                  <c:v>1.23763871192932</c:v>
                </c:pt>
                <c:pt idx="523">
                  <c:v>1.20795679092407</c:v>
                </c:pt>
                <c:pt idx="524">
                  <c:v>1.3199665546417201</c:v>
                </c:pt>
                <c:pt idx="525">
                  <c:v>1.27632212638854</c:v>
                </c:pt>
                <c:pt idx="526">
                  <c:v>1.1427798271179199</c:v>
                </c:pt>
                <c:pt idx="527">
                  <c:v>1.0998332500457699</c:v>
                </c:pt>
                <c:pt idx="528">
                  <c:v>1.2247884273528999</c:v>
                </c:pt>
                <c:pt idx="529">
                  <c:v>1.2133543491363501</c:v>
                </c:pt>
                <c:pt idx="530">
                  <c:v>1.2188420295715301</c:v>
                </c:pt>
                <c:pt idx="531">
                  <c:v>1.19498467445373</c:v>
                </c:pt>
                <c:pt idx="532">
                  <c:v>1.19162833690643</c:v>
                </c:pt>
                <c:pt idx="533">
                  <c:v>1.1554374694824201</c:v>
                </c:pt>
                <c:pt idx="534">
                  <c:v>1.06646287441253</c:v>
                </c:pt>
                <c:pt idx="535">
                  <c:v>1.0515286922454801</c:v>
                </c:pt>
                <c:pt idx="536">
                  <c:v>1.19780886173248</c:v>
                </c:pt>
                <c:pt idx="537">
                  <c:v>1.15927493572235</c:v>
                </c:pt>
                <c:pt idx="538">
                  <c:v>1.23305368423461</c:v>
                </c:pt>
                <c:pt idx="539">
                  <c:v>1.1943498849868699</c:v>
                </c:pt>
                <c:pt idx="540">
                  <c:v>1.21099281311035</c:v>
                </c:pt>
                <c:pt idx="541">
                  <c:v>1.1782817840576101</c:v>
                </c:pt>
                <c:pt idx="542">
                  <c:v>1.4393064975738501</c:v>
                </c:pt>
                <c:pt idx="543">
                  <c:v>1.3796796798705999</c:v>
                </c:pt>
                <c:pt idx="544">
                  <c:v>1.41706371307373</c:v>
                </c:pt>
                <c:pt idx="545">
                  <c:v>1.37547075748443</c:v>
                </c:pt>
                <c:pt idx="546">
                  <c:v>1.36496698856353</c:v>
                </c:pt>
                <c:pt idx="547">
                  <c:v>1.3202829360961901</c:v>
                </c:pt>
                <c:pt idx="548">
                  <c:v>1.22732353210449</c:v>
                </c:pt>
                <c:pt idx="549">
                  <c:v>1.1763335466384801</c:v>
                </c:pt>
                <c:pt idx="550">
                  <c:v>1.2861136198043801</c:v>
                </c:pt>
                <c:pt idx="551">
                  <c:v>1.23417472839355</c:v>
                </c:pt>
                <c:pt idx="552">
                  <c:v>1.4506475925445499</c:v>
                </c:pt>
                <c:pt idx="553">
                  <c:v>1.4102817773818901</c:v>
                </c:pt>
                <c:pt idx="554">
                  <c:v>1.2629190683364799</c:v>
                </c:pt>
                <c:pt idx="555">
                  <c:v>1.2455636262893599</c:v>
                </c:pt>
                <c:pt idx="556">
                  <c:v>1.3389434814453101</c:v>
                </c:pt>
                <c:pt idx="557">
                  <c:v>1.3055939674377399</c:v>
                </c:pt>
                <c:pt idx="558">
                  <c:v>1.4091598987579299</c:v>
                </c:pt>
                <c:pt idx="559">
                  <c:v>1.3447680473327599</c:v>
                </c:pt>
                <c:pt idx="560">
                  <c:v>1.51406586170196</c:v>
                </c:pt>
                <c:pt idx="561">
                  <c:v>1.48592400550842</c:v>
                </c:pt>
                <c:pt idx="562">
                  <c:v>1.3127462863922099</c:v>
                </c:pt>
                <c:pt idx="563">
                  <c:v>1.27673912048339</c:v>
                </c:pt>
                <c:pt idx="564">
                  <c:v>1.5689160823821999</c:v>
                </c:pt>
                <c:pt idx="565">
                  <c:v>1.50175786018371</c:v>
                </c:pt>
                <c:pt idx="566">
                  <c:v>1.4600421190261801</c:v>
                </c:pt>
                <c:pt idx="567">
                  <c:v>1.3999375104904099</c:v>
                </c:pt>
                <c:pt idx="568">
                  <c:v>1.4766378402709901</c:v>
                </c:pt>
                <c:pt idx="569">
                  <c:v>1.4626920223236</c:v>
                </c:pt>
                <c:pt idx="570">
                  <c:v>1.37573742866516</c:v>
                </c:pt>
                <c:pt idx="571">
                  <c:v>1.35394835472106</c:v>
                </c:pt>
                <c:pt idx="572">
                  <c:v>1.6361768245696999</c:v>
                </c:pt>
                <c:pt idx="573">
                  <c:v>1.5830880403518599</c:v>
                </c:pt>
                <c:pt idx="574">
                  <c:v>1.5548725128173799</c:v>
                </c:pt>
                <c:pt idx="575">
                  <c:v>1.5144450664520199</c:v>
                </c:pt>
                <c:pt idx="576">
                  <c:v>1.2281858921051001</c:v>
                </c:pt>
                <c:pt idx="577">
                  <c:v>1.22243905067443</c:v>
                </c:pt>
                <c:pt idx="578">
                  <c:v>1.4250732660293499</c:v>
                </c:pt>
                <c:pt idx="579">
                  <c:v>1.3884303569793699</c:v>
                </c:pt>
                <c:pt idx="580">
                  <c:v>1.4754033088684</c:v>
                </c:pt>
                <c:pt idx="581">
                  <c:v>1.4471681118011399</c:v>
                </c:pt>
                <c:pt idx="582">
                  <c:v>1.28803730010986</c:v>
                </c:pt>
                <c:pt idx="583">
                  <c:v>1.2615787982940601</c:v>
                </c:pt>
                <c:pt idx="584">
                  <c:v>1.4424741268157899</c:v>
                </c:pt>
                <c:pt idx="585">
                  <c:v>1.4185211658477701</c:v>
                </c:pt>
                <c:pt idx="586">
                  <c:v>1.2943484783172601</c:v>
                </c:pt>
                <c:pt idx="587">
                  <c:v>1.2751933336257899</c:v>
                </c:pt>
                <c:pt idx="588">
                  <c:v>1.3654582500457699</c:v>
                </c:pt>
                <c:pt idx="589">
                  <c:v>1.32946896553039</c:v>
                </c:pt>
                <c:pt idx="590">
                  <c:v>1.1455953121185301</c:v>
                </c:pt>
                <c:pt idx="591">
                  <c:v>1.1180895566940301</c:v>
                </c:pt>
                <c:pt idx="592">
                  <c:v>1.3223342895507799</c:v>
                </c:pt>
                <c:pt idx="593">
                  <c:v>1.2892481088638299</c:v>
                </c:pt>
                <c:pt idx="594">
                  <c:v>1.29939901828765</c:v>
                </c:pt>
                <c:pt idx="595">
                  <c:v>1.2704820632934499</c:v>
                </c:pt>
                <c:pt idx="596">
                  <c:v>1.4152970314025799</c:v>
                </c:pt>
                <c:pt idx="597">
                  <c:v>1.3947775363922099</c:v>
                </c:pt>
                <c:pt idx="598">
                  <c:v>1.2446421384811399</c:v>
                </c:pt>
                <c:pt idx="599">
                  <c:v>1.21658623218536</c:v>
                </c:pt>
                <c:pt idx="600">
                  <c:v>1.2349054813385001</c:v>
                </c:pt>
                <c:pt idx="601">
                  <c:v>1.21263015270233</c:v>
                </c:pt>
                <c:pt idx="602">
                  <c:v>1.3176689147949201</c:v>
                </c:pt>
                <c:pt idx="603">
                  <c:v>1.2743840217590301</c:v>
                </c:pt>
                <c:pt idx="604">
                  <c:v>1.27610647678375</c:v>
                </c:pt>
                <c:pt idx="605">
                  <c:v>1.2560729980468699</c:v>
                </c:pt>
                <c:pt idx="606">
                  <c:v>1.25052118301391</c:v>
                </c:pt>
                <c:pt idx="607">
                  <c:v>1.2232649326324401</c:v>
                </c:pt>
                <c:pt idx="608">
                  <c:v>1.41713571548461</c:v>
                </c:pt>
                <c:pt idx="609">
                  <c:v>1.3786187171936</c:v>
                </c:pt>
                <c:pt idx="610">
                  <c:v>1.22137951850891</c:v>
                </c:pt>
                <c:pt idx="611">
                  <c:v>1.18349361419677</c:v>
                </c:pt>
                <c:pt idx="612">
                  <c:v>1.37609934806823</c:v>
                </c:pt>
                <c:pt idx="613">
                  <c:v>1.37446737289428</c:v>
                </c:pt>
                <c:pt idx="614">
                  <c:v>1.27704870700836</c:v>
                </c:pt>
                <c:pt idx="615">
                  <c:v>1.23478007316589</c:v>
                </c:pt>
                <c:pt idx="616">
                  <c:v>1.4701354503631501</c:v>
                </c:pt>
                <c:pt idx="617">
                  <c:v>1.4260224103927599</c:v>
                </c:pt>
                <c:pt idx="618">
                  <c:v>1.28477358818054</c:v>
                </c:pt>
                <c:pt idx="619">
                  <c:v>1.2407255172729399</c:v>
                </c:pt>
                <c:pt idx="620">
                  <c:v>1.2903038263320901</c:v>
                </c:pt>
                <c:pt idx="621">
                  <c:v>1.24962401390075</c:v>
                </c:pt>
                <c:pt idx="622">
                  <c:v>1.15222287178039</c:v>
                </c:pt>
                <c:pt idx="623">
                  <c:v>1.11790239810943</c:v>
                </c:pt>
                <c:pt idx="624">
                  <c:v>1.3876881599426201</c:v>
                </c:pt>
                <c:pt idx="625">
                  <c:v>1.37542104721069</c:v>
                </c:pt>
                <c:pt idx="626">
                  <c:v>1.37733078002929</c:v>
                </c:pt>
                <c:pt idx="627">
                  <c:v>1.29267525672912</c:v>
                </c:pt>
                <c:pt idx="628">
                  <c:v>1.20554447174072</c:v>
                </c:pt>
                <c:pt idx="629">
                  <c:v>1.1696579456329299</c:v>
                </c:pt>
                <c:pt idx="630">
                  <c:v>1.23113918304443</c:v>
                </c:pt>
                <c:pt idx="631">
                  <c:v>1.21920585632324</c:v>
                </c:pt>
                <c:pt idx="632">
                  <c:v>1.40895652770996</c:v>
                </c:pt>
                <c:pt idx="633">
                  <c:v>1.39392662048339</c:v>
                </c:pt>
                <c:pt idx="634">
                  <c:v>1.33501756191253</c:v>
                </c:pt>
                <c:pt idx="635">
                  <c:v>1.2757408618927</c:v>
                </c:pt>
                <c:pt idx="636">
                  <c:v>1.07766532897949</c:v>
                </c:pt>
                <c:pt idx="637">
                  <c:v>1.0479874610900799</c:v>
                </c:pt>
                <c:pt idx="638">
                  <c:v>1.20413506031036</c:v>
                </c:pt>
                <c:pt idx="639">
                  <c:v>1.18572354316711</c:v>
                </c:pt>
                <c:pt idx="640">
                  <c:v>1.2138037681579501</c:v>
                </c:pt>
                <c:pt idx="641">
                  <c:v>1.2060244083404501</c:v>
                </c:pt>
                <c:pt idx="642">
                  <c:v>1.2390222549438401</c:v>
                </c:pt>
                <c:pt idx="643">
                  <c:v>1.2116852998733501</c:v>
                </c:pt>
                <c:pt idx="644">
                  <c:v>1.21609878540039</c:v>
                </c:pt>
                <c:pt idx="645">
                  <c:v>1.18004190921783</c:v>
                </c:pt>
                <c:pt idx="646">
                  <c:v>1.01442098617553</c:v>
                </c:pt>
                <c:pt idx="647">
                  <c:v>0.99183541536331099</c:v>
                </c:pt>
                <c:pt idx="648">
                  <c:v>1.4215793609619101</c:v>
                </c:pt>
                <c:pt idx="649">
                  <c:v>1.39567875862121</c:v>
                </c:pt>
                <c:pt idx="650">
                  <c:v>1.0268921852111801</c:v>
                </c:pt>
                <c:pt idx="651">
                  <c:v>0.99571883678436202</c:v>
                </c:pt>
                <c:pt idx="652">
                  <c:v>1.03340339660644</c:v>
                </c:pt>
                <c:pt idx="653">
                  <c:v>0.98727893829345703</c:v>
                </c:pt>
                <c:pt idx="654">
                  <c:v>1.20917761325836</c:v>
                </c:pt>
                <c:pt idx="655">
                  <c:v>1.1998108625411901</c:v>
                </c:pt>
                <c:pt idx="656">
                  <c:v>1.20132708549499</c:v>
                </c:pt>
                <c:pt idx="657">
                  <c:v>1.15381479263305</c:v>
                </c:pt>
                <c:pt idx="658">
                  <c:v>1.1663451194763099</c:v>
                </c:pt>
                <c:pt idx="659">
                  <c:v>1.15401446819305</c:v>
                </c:pt>
                <c:pt idx="660">
                  <c:v>1.3954097032546899</c:v>
                </c:pt>
                <c:pt idx="661">
                  <c:v>1.35556268692016</c:v>
                </c:pt>
                <c:pt idx="662">
                  <c:v>1.63538813591003</c:v>
                </c:pt>
                <c:pt idx="663">
                  <c:v>1.5569221973419101</c:v>
                </c:pt>
                <c:pt idx="664">
                  <c:v>1.2238849401473999</c:v>
                </c:pt>
                <c:pt idx="665">
                  <c:v>1.18703317642211</c:v>
                </c:pt>
                <c:pt idx="666">
                  <c:v>1.15995740890502</c:v>
                </c:pt>
                <c:pt idx="667">
                  <c:v>1.1439466476440401</c:v>
                </c:pt>
                <c:pt idx="668">
                  <c:v>1.1910722255706701</c:v>
                </c:pt>
                <c:pt idx="669">
                  <c:v>1.1522815227508501</c:v>
                </c:pt>
                <c:pt idx="670">
                  <c:v>1.1974523067474301</c:v>
                </c:pt>
                <c:pt idx="671">
                  <c:v>1.15009033679962</c:v>
                </c:pt>
                <c:pt idx="672">
                  <c:v>0.90788853168487504</c:v>
                </c:pt>
                <c:pt idx="673">
                  <c:v>0.88918274641036898</c:v>
                </c:pt>
                <c:pt idx="674">
                  <c:v>1.2515897750854399</c:v>
                </c:pt>
                <c:pt idx="675">
                  <c:v>1.22774481773376</c:v>
                </c:pt>
                <c:pt idx="676">
                  <c:v>1.2000105381011901</c:v>
                </c:pt>
                <c:pt idx="677">
                  <c:v>1.1729274988174401</c:v>
                </c:pt>
                <c:pt idx="678">
                  <c:v>1.1203866004943801</c:v>
                </c:pt>
                <c:pt idx="679">
                  <c:v>1.0823657512664699</c:v>
                </c:pt>
                <c:pt idx="680">
                  <c:v>1.0608925819396899</c:v>
                </c:pt>
                <c:pt idx="681">
                  <c:v>1.03236079216003</c:v>
                </c:pt>
                <c:pt idx="682">
                  <c:v>1.16721963882446</c:v>
                </c:pt>
                <c:pt idx="683">
                  <c:v>1.13527619838714</c:v>
                </c:pt>
                <c:pt idx="684">
                  <c:v>1.1859060525894101</c:v>
                </c:pt>
                <c:pt idx="685">
                  <c:v>1.17826092243194</c:v>
                </c:pt>
                <c:pt idx="686">
                  <c:v>1.0482537746429399</c:v>
                </c:pt>
                <c:pt idx="687">
                  <c:v>1.0141116380691499</c:v>
                </c:pt>
                <c:pt idx="688">
                  <c:v>1.07132244110107</c:v>
                </c:pt>
                <c:pt idx="689">
                  <c:v>1.04508876800537</c:v>
                </c:pt>
                <c:pt idx="690">
                  <c:v>1.16546010971069</c:v>
                </c:pt>
                <c:pt idx="691">
                  <c:v>1.13945388793945</c:v>
                </c:pt>
                <c:pt idx="692">
                  <c:v>1.06976294517517</c:v>
                </c:pt>
                <c:pt idx="693">
                  <c:v>1.0556498765945399</c:v>
                </c:pt>
                <c:pt idx="694">
                  <c:v>1.04964995384216</c:v>
                </c:pt>
                <c:pt idx="695">
                  <c:v>1.0045152902603101</c:v>
                </c:pt>
                <c:pt idx="696">
                  <c:v>1.2801437377929601</c:v>
                </c:pt>
                <c:pt idx="697">
                  <c:v>1.23863530158996</c:v>
                </c:pt>
                <c:pt idx="698">
                  <c:v>1.15263891220092</c:v>
                </c:pt>
                <c:pt idx="699">
                  <c:v>1.13194704055786</c:v>
                </c:pt>
                <c:pt idx="700">
                  <c:v>1.00562691688537</c:v>
                </c:pt>
                <c:pt idx="701">
                  <c:v>0.97607630491256703</c:v>
                </c:pt>
                <c:pt idx="702">
                  <c:v>1.21280860900878</c:v>
                </c:pt>
                <c:pt idx="703">
                  <c:v>1.2038381099700901</c:v>
                </c:pt>
                <c:pt idx="704">
                  <c:v>0.984843909740448</c:v>
                </c:pt>
                <c:pt idx="705">
                  <c:v>0.95262992382049505</c:v>
                </c:pt>
                <c:pt idx="706">
                  <c:v>1.1572744846343901</c:v>
                </c:pt>
                <c:pt idx="707">
                  <c:v>1.12547612190246</c:v>
                </c:pt>
                <c:pt idx="708">
                  <c:v>1.08514499664306</c:v>
                </c:pt>
                <c:pt idx="709">
                  <c:v>1.0586564540862999</c:v>
                </c:pt>
                <c:pt idx="710">
                  <c:v>1.11846828460693</c:v>
                </c:pt>
                <c:pt idx="711">
                  <c:v>1.0956745147705</c:v>
                </c:pt>
                <c:pt idx="712">
                  <c:v>1.1922758817672701</c:v>
                </c:pt>
                <c:pt idx="713">
                  <c:v>1.1536006927490201</c:v>
                </c:pt>
                <c:pt idx="714">
                  <c:v>0.99486619234085005</c:v>
                </c:pt>
                <c:pt idx="715">
                  <c:v>0.98229682445526101</c:v>
                </c:pt>
                <c:pt idx="716">
                  <c:v>1.00793373584747</c:v>
                </c:pt>
                <c:pt idx="717">
                  <c:v>0.971191465854644</c:v>
                </c:pt>
                <c:pt idx="718">
                  <c:v>0.98239314556121804</c:v>
                </c:pt>
                <c:pt idx="719">
                  <c:v>0.955030918121337</c:v>
                </c:pt>
                <c:pt idx="720">
                  <c:v>1.12893891334533</c:v>
                </c:pt>
                <c:pt idx="721">
                  <c:v>1.0943511724471999</c:v>
                </c:pt>
                <c:pt idx="722">
                  <c:v>1.1439058780670099</c:v>
                </c:pt>
                <c:pt idx="723">
                  <c:v>1.1238814592361399</c:v>
                </c:pt>
                <c:pt idx="724">
                  <c:v>0.96273106336593595</c:v>
                </c:pt>
                <c:pt idx="725">
                  <c:v>0.93511992692947299</c:v>
                </c:pt>
                <c:pt idx="726">
                  <c:v>1.1445903778076101</c:v>
                </c:pt>
                <c:pt idx="727">
                  <c:v>1.11972892284393</c:v>
                </c:pt>
                <c:pt idx="728">
                  <c:v>1.0946140289306601</c:v>
                </c:pt>
                <c:pt idx="729">
                  <c:v>1.05486488342285</c:v>
                </c:pt>
                <c:pt idx="730">
                  <c:v>0.91805112361907903</c:v>
                </c:pt>
                <c:pt idx="731">
                  <c:v>0.87933498620986905</c:v>
                </c:pt>
                <c:pt idx="732">
                  <c:v>1.14868748188018</c:v>
                </c:pt>
                <c:pt idx="733">
                  <c:v>1.1208399534225399</c:v>
                </c:pt>
                <c:pt idx="734">
                  <c:v>1.30393898487091</c:v>
                </c:pt>
                <c:pt idx="735">
                  <c:v>1.2726527452468801</c:v>
                </c:pt>
                <c:pt idx="736">
                  <c:v>0.86908757686614901</c:v>
                </c:pt>
                <c:pt idx="737">
                  <c:v>0.83634161949157704</c:v>
                </c:pt>
                <c:pt idx="738">
                  <c:v>1.1421141624450599</c:v>
                </c:pt>
                <c:pt idx="739">
                  <c:v>1.1141667366027801</c:v>
                </c:pt>
                <c:pt idx="740">
                  <c:v>0.97687798738479603</c:v>
                </c:pt>
                <c:pt idx="741">
                  <c:v>0.91272842884063698</c:v>
                </c:pt>
                <c:pt idx="742">
                  <c:v>0.87133336067199696</c:v>
                </c:pt>
                <c:pt idx="743">
                  <c:v>0.84480774402618397</c:v>
                </c:pt>
                <c:pt idx="744">
                  <c:v>1.1263245344161901</c:v>
                </c:pt>
                <c:pt idx="745">
                  <c:v>1.0902634859085001</c:v>
                </c:pt>
                <c:pt idx="746">
                  <c:v>1.1104876995086601</c:v>
                </c:pt>
                <c:pt idx="747">
                  <c:v>1.0603113174438401</c:v>
                </c:pt>
                <c:pt idx="748">
                  <c:v>1.0824284553527801</c:v>
                </c:pt>
                <c:pt idx="749">
                  <c:v>1.04133081436157</c:v>
                </c:pt>
                <c:pt idx="750">
                  <c:v>1.03153204917907</c:v>
                </c:pt>
                <c:pt idx="751">
                  <c:v>1.00992202758789</c:v>
                </c:pt>
                <c:pt idx="752">
                  <c:v>1.0799400806427</c:v>
                </c:pt>
                <c:pt idx="753">
                  <c:v>1.0171043872833201</c:v>
                </c:pt>
                <c:pt idx="754">
                  <c:v>1.1887844800948999</c:v>
                </c:pt>
                <c:pt idx="755">
                  <c:v>1.14248967170715</c:v>
                </c:pt>
                <c:pt idx="756">
                  <c:v>1.0790872573852499</c:v>
                </c:pt>
                <c:pt idx="757">
                  <c:v>1.0423568487167301</c:v>
                </c:pt>
                <c:pt idx="758">
                  <c:v>0.93505096435546797</c:v>
                </c:pt>
                <c:pt idx="759">
                  <c:v>0.90003645420074396</c:v>
                </c:pt>
                <c:pt idx="760">
                  <c:v>1.13959348201751</c:v>
                </c:pt>
                <c:pt idx="761">
                  <c:v>1.11511754989624</c:v>
                </c:pt>
                <c:pt idx="762">
                  <c:v>1.04399538040161</c:v>
                </c:pt>
                <c:pt idx="763">
                  <c:v>1.01125252246856</c:v>
                </c:pt>
                <c:pt idx="764">
                  <c:v>1.1830372810363701</c:v>
                </c:pt>
                <c:pt idx="765">
                  <c:v>1.16541123390197</c:v>
                </c:pt>
                <c:pt idx="766">
                  <c:v>0.78275465965270996</c:v>
                </c:pt>
                <c:pt idx="767">
                  <c:v>0.76188707351684504</c:v>
                </c:pt>
                <c:pt idx="768">
                  <c:v>0.88193202018737704</c:v>
                </c:pt>
                <c:pt idx="769">
                  <c:v>0.85281789302825906</c:v>
                </c:pt>
                <c:pt idx="770">
                  <c:v>1.2097980976104701</c:v>
                </c:pt>
                <c:pt idx="771">
                  <c:v>1.13297402858734</c:v>
                </c:pt>
                <c:pt idx="772">
                  <c:v>1.0505458116531301</c:v>
                </c:pt>
                <c:pt idx="773">
                  <c:v>1.0294268131256099</c:v>
                </c:pt>
                <c:pt idx="774">
                  <c:v>1.1245577335357599</c:v>
                </c:pt>
                <c:pt idx="775">
                  <c:v>1.0757690668105999</c:v>
                </c:pt>
                <c:pt idx="776">
                  <c:v>0.85644435882568304</c:v>
                </c:pt>
                <c:pt idx="777">
                  <c:v>0.83575820922851496</c:v>
                </c:pt>
                <c:pt idx="778">
                  <c:v>1.13046097755432</c:v>
                </c:pt>
                <c:pt idx="779">
                  <c:v>1.10585832595825</c:v>
                </c:pt>
                <c:pt idx="780">
                  <c:v>1.13085460662841</c:v>
                </c:pt>
                <c:pt idx="781">
                  <c:v>1.07814157009124</c:v>
                </c:pt>
                <c:pt idx="782">
                  <c:v>0.68514245748519897</c:v>
                </c:pt>
                <c:pt idx="783">
                  <c:v>0.66982817649841297</c:v>
                </c:pt>
                <c:pt idx="784">
                  <c:v>1.1511813402175901</c:v>
                </c:pt>
                <c:pt idx="785">
                  <c:v>1.12869596481323</c:v>
                </c:pt>
                <c:pt idx="786">
                  <c:v>1.19971799850463</c:v>
                </c:pt>
                <c:pt idx="787">
                  <c:v>1.15212845802307</c:v>
                </c:pt>
                <c:pt idx="788">
                  <c:v>1.1164255142211901</c:v>
                </c:pt>
                <c:pt idx="789">
                  <c:v>1.0875214338302599</c:v>
                </c:pt>
                <c:pt idx="790">
                  <c:v>0.96652722358703602</c:v>
                </c:pt>
                <c:pt idx="791">
                  <c:v>0.93117988109588601</c:v>
                </c:pt>
                <c:pt idx="792">
                  <c:v>0.98915994167327803</c:v>
                </c:pt>
                <c:pt idx="793">
                  <c:v>0.94991344213485696</c:v>
                </c:pt>
                <c:pt idx="794">
                  <c:v>1.1672677993774401</c:v>
                </c:pt>
                <c:pt idx="795">
                  <c:v>1.1468813419342001</c:v>
                </c:pt>
                <c:pt idx="796">
                  <c:v>1.13760113716125</c:v>
                </c:pt>
                <c:pt idx="797">
                  <c:v>1.11850929260253</c:v>
                </c:pt>
                <c:pt idx="798">
                  <c:v>1.1598081588745099</c:v>
                </c:pt>
                <c:pt idx="799">
                  <c:v>1.10932505130767</c:v>
                </c:pt>
                <c:pt idx="800">
                  <c:v>0.79273951053619296</c:v>
                </c:pt>
                <c:pt idx="801">
                  <c:v>0.76292127370834295</c:v>
                </c:pt>
                <c:pt idx="802">
                  <c:v>0.97014868259429898</c:v>
                </c:pt>
                <c:pt idx="803">
                  <c:v>0.95834159851074197</c:v>
                </c:pt>
                <c:pt idx="804">
                  <c:v>1.1350790262222199</c:v>
                </c:pt>
                <c:pt idx="805">
                  <c:v>1.0889139175414999</c:v>
                </c:pt>
                <c:pt idx="806">
                  <c:v>1.1182211637496899</c:v>
                </c:pt>
                <c:pt idx="807">
                  <c:v>1.0765140056610101</c:v>
                </c:pt>
                <c:pt idx="808">
                  <c:v>1.0448772907257</c:v>
                </c:pt>
                <c:pt idx="809">
                  <c:v>1.0045415163040099</c:v>
                </c:pt>
                <c:pt idx="810">
                  <c:v>1.088312625885</c:v>
                </c:pt>
                <c:pt idx="811">
                  <c:v>1.02996289730072</c:v>
                </c:pt>
                <c:pt idx="812">
                  <c:v>1.28239393234252</c:v>
                </c:pt>
                <c:pt idx="813">
                  <c:v>1.2503635883331199</c:v>
                </c:pt>
                <c:pt idx="814">
                  <c:v>1.0128968954086299</c:v>
                </c:pt>
                <c:pt idx="815">
                  <c:v>0.99874544143676702</c:v>
                </c:pt>
                <c:pt idx="816">
                  <c:v>0.88781905174255304</c:v>
                </c:pt>
                <c:pt idx="817">
                  <c:v>0.86214232444763095</c:v>
                </c:pt>
                <c:pt idx="818">
                  <c:v>0.875865638256073</c:v>
                </c:pt>
                <c:pt idx="819">
                  <c:v>0.862501621246337</c:v>
                </c:pt>
                <c:pt idx="820">
                  <c:v>1.1030292510986299</c:v>
                </c:pt>
                <c:pt idx="821">
                  <c:v>1.0604505538940401</c:v>
                </c:pt>
                <c:pt idx="822">
                  <c:v>0.83356773853302002</c:v>
                </c:pt>
                <c:pt idx="823">
                  <c:v>0.80992764234542802</c:v>
                </c:pt>
                <c:pt idx="824">
                  <c:v>1.0572643280029199</c:v>
                </c:pt>
                <c:pt idx="825">
                  <c:v>1.0198996067047099</c:v>
                </c:pt>
                <c:pt idx="826">
                  <c:v>1.1038230657577499</c:v>
                </c:pt>
                <c:pt idx="827">
                  <c:v>1.0724790096282899</c:v>
                </c:pt>
                <c:pt idx="828">
                  <c:v>1.15699362754821</c:v>
                </c:pt>
                <c:pt idx="829">
                  <c:v>1.1196105480194001</c:v>
                </c:pt>
                <c:pt idx="830">
                  <c:v>0.96459555625915505</c:v>
                </c:pt>
                <c:pt idx="831">
                  <c:v>0.94259834289550704</c:v>
                </c:pt>
                <c:pt idx="832">
                  <c:v>0.87619626522064198</c:v>
                </c:pt>
                <c:pt idx="833">
                  <c:v>0.86538374423980702</c:v>
                </c:pt>
                <c:pt idx="834">
                  <c:v>0.83883321285247803</c:v>
                </c:pt>
                <c:pt idx="835">
                  <c:v>0.81926274299621504</c:v>
                </c:pt>
                <c:pt idx="836">
                  <c:v>1.0198358297348</c:v>
                </c:pt>
                <c:pt idx="837">
                  <c:v>0.99096548557281405</c:v>
                </c:pt>
                <c:pt idx="838">
                  <c:v>0.89089149236678999</c:v>
                </c:pt>
                <c:pt idx="839">
                  <c:v>0.86370420455932595</c:v>
                </c:pt>
                <c:pt idx="840">
                  <c:v>0.99345010519027699</c:v>
                </c:pt>
                <c:pt idx="841">
                  <c:v>0.96617370843887296</c:v>
                </c:pt>
                <c:pt idx="842">
                  <c:v>0.94281077384948697</c:v>
                </c:pt>
                <c:pt idx="843">
                  <c:v>0.90557527542114202</c:v>
                </c:pt>
                <c:pt idx="844">
                  <c:v>0.734474778175354</c:v>
                </c:pt>
                <c:pt idx="845">
                  <c:v>0.71560645103454501</c:v>
                </c:pt>
                <c:pt idx="846">
                  <c:v>1.04362869262695</c:v>
                </c:pt>
                <c:pt idx="847">
                  <c:v>1.0178487300872801</c:v>
                </c:pt>
                <c:pt idx="848">
                  <c:v>1.2138625383377</c:v>
                </c:pt>
                <c:pt idx="849">
                  <c:v>1.1817162036895701</c:v>
                </c:pt>
                <c:pt idx="850">
                  <c:v>1.14957427978515</c:v>
                </c:pt>
                <c:pt idx="851">
                  <c:v>1.0765699148178101</c:v>
                </c:pt>
                <c:pt idx="852">
                  <c:v>0.88674980401992798</c:v>
                </c:pt>
                <c:pt idx="853">
                  <c:v>0.87581235170364302</c:v>
                </c:pt>
                <c:pt idx="854">
                  <c:v>0.77075421810150102</c:v>
                </c:pt>
                <c:pt idx="855">
                  <c:v>0.74215233325958196</c:v>
                </c:pt>
                <c:pt idx="856">
                  <c:v>0.78438293933868397</c:v>
                </c:pt>
                <c:pt idx="857">
                  <c:v>0.75840997695922796</c:v>
                </c:pt>
                <c:pt idx="858">
                  <c:v>0.83378016948699896</c:v>
                </c:pt>
                <c:pt idx="859">
                  <c:v>0.77921831607818604</c:v>
                </c:pt>
                <c:pt idx="860">
                  <c:v>0.75559949874877896</c:v>
                </c:pt>
                <c:pt idx="861">
                  <c:v>0.747725129127502</c:v>
                </c:pt>
                <c:pt idx="862">
                  <c:v>0.78997784852981501</c:v>
                </c:pt>
                <c:pt idx="863">
                  <c:v>0.76980686187744096</c:v>
                </c:pt>
                <c:pt idx="864">
                  <c:v>1.00144290924072</c:v>
                </c:pt>
                <c:pt idx="865">
                  <c:v>0.97373712062835605</c:v>
                </c:pt>
                <c:pt idx="866">
                  <c:v>0.86363309621810902</c:v>
                </c:pt>
                <c:pt idx="867">
                  <c:v>0.83346796035766602</c:v>
                </c:pt>
                <c:pt idx="868">
                  <c:v>0.92498713731765703</c:v>
                </c:pt>
                <c:pt idx="869">
                  <c:v>0.892786145210266</c:v>
                </c:pt>
                <c:pt idx="870">
                  <c:v>0.95708763599395696</c:v>
                </c:pt>
                <c:pt idx="871">
                  <c:v>0.931282758712768</c:v>
                </c:pt>
                <c:pt idx="872">
                  <c:v>0.93815422058105402</c:v>
                </c:pt>
                <c:pt idx="873">
                  <c:v>0.92689681053161599</c:v>
                </c:pt>
                <c:pt idx="874">
                  <c:v>0.81022924184799106</c:v>
                </c:pt>
                <c:pt idx="875">
                  <c:v>0.78402841091155995</c:v>
                </c:pt>
                <c:pt idx="876">
                  <c:v>0.772250056266784</c:v>
                </c:pt>
                <c:pt idx="877">
                  <c:v>0.73234820365905695</c:v>
                </c:pt>
                <c:pt idx="878">
                  <c:v>1.03136086463928</c:v>
                </c:pt>
                <c:pt idx="879">
                  <c:v>0.99699354171752896</c:v>
                </c:pt>
                <c:pt idx="880">
                  <c:v>1.08429956436157</c:v>
                </c:pt>
                <c:pt idx="881">
                  <c:v>1.0369238853454501</c:v>
                </c:pt>
                <c:pt idx="882">
                  <c:v>0.88264262676239003</c:v>
                </c:pt>
                <c:pt idx="883">
                  <c:v>0.83477026224136297</c:v>
                </c:pt>
                <c:pt idx="884">
                  <c:v>0.84104728698730402</c:v>
                </c:pt>
                <c:pt idx="885">
                  <c:v>0.82951468229293801</c:v>
                </c:pt>
                <c:pt idx="886">
                  <c:v>0.77004253864288297</c:v>
                </c:pt>
                <c:pt idx="887">
                  <c:v>0.75312089920043901</c:v>
                </c:pt>
                <c:pt idx="888">
                  <c:v>0.93379676342010498</c:v>
                </c:pt>
                <c:pt idx="889">
                  <c:v>0.892261743545532</c:v>
                </c:pt>
                <c:pt idx="890">
                  <c:v>0.92878150939941395</c:v>
                </c:pt>
                <c:pt idx="891">
                  <c:v>0.886935234069824</c:v>
                </c:pt>
                <c:pt idx="892">
                  <c:v>0.85454630851745605</c:v>
                </c:pt>
                <c:pt idx="893">
                  <c:v>0.82148259878158503</c:v>
                </c:pt>
                <c:pt idx="894">
                  <c:v>0.84644484519958496</c:v>
                </c:pt>
                <c:pt idx="895">
                  <c:v>0.83717083930969205</c:v>
                </c:pt>
                <c:pt idx="896">
                  <c:v>0.99556821584701505</c:v>
                </c:pt>
                <c:pt idx="897">
                  <c:v>0.96352744102478005</c:v>
                </c:pt>
                <c:pt idx="898">
                  <c:v>0.91283541917800903</c:v>
                </c:pt>
                <c:pt idx="899">
                  <c:v>0.87765550613403298</c:v>
                </c:pt>
                <c:pt idx="900">
                  <c:v>0.69626426696777299</c:v>
                </c:pt>
                <c:pt idx="901">
                  <c:v>0.66668772697448697</c:v>
                </c:pt>
                <c:pt idx="902">
                  <c:v>0.663546383380889</c:v>
                </c:pt>
                <c:pt idx="903">
                  <c:v>0.63524621725082397</c:v>
                </c:pt>
                <c:pt idx="904">
                  <c:v>0.82883667945861805</c:v>
                </c:pt>
                <c:pt idx="905">
                  <c:v>0.793889880180358</c:v>
                </c:pt>
                <c:pt idx="906">
                  <c:v>1.19945764541625</c:v>
                </c:pt>
                <c:pt idx="907">
                  <c:v>1.14056849479675</c:v>
                </c:pt>
                <c:pt idx="908">
                  <c:v>0.84612822532653797</c:v>
                </c:pt>
                <c:pt idx="909">
                  <c:v>0.82538425922393799</c:v>
                </c:pt>
                <c:pt idx="910">
                  <c:v>1.05337750911712</c:v>
                </c:pt>
                <c:pt idx="911">
                  <c:v>1.0054900646209699</c:v>
                </c:pt>
                <c:pt idx="912">
                  <c:v>0.80926114320755005</c:v>
                </c:pt>
                <c:pt idx="913">
                  <c:v>0.77201366424560502</c:v>
                </c:pt>
                <c:pt idx="914">
                  <c:v>0.81020307540893499</c:v>
                </c:pt>
                <c:pt idx="915">
                  <c:v>0.78238081932067804</c:v>
                </c:pt>
                <c:pt idx="916">
                  <c:v>0.80061775445938099</c:v>
                </c:pt>
                <c:pt idx="917">
                  <c:v>0.77575492858886697</c:v>
                </c:pt>
                <c:pt idx="918">
                  <c:v>1.06438016891479</c:v>
                </c:pt>
                <c:pt idx="919">
                  <c:v>1.03652667999267</c:v>
                </c:pt>
                <c:pt idx="920">
                  <c:v>0.88585770130157404</c:v>
                </c:pt>
                <c:pt idx="921">
                  <c:v>0.85111725330352705</c:v>
                </c:pt>
                <c:pt idx="922">
                  <c:v>0.87192213535308805</c:v>
                </c:pt>
                <c:pt idx="923">
                  <c:v>0.83722138404846103</c:v>
                </c:pt>
                <c:pt idx="924">
                  <c:v>0.85332125425338701</c:v>
                </c:pt>
                <c:pt idx="925">
                  <c:v>0.81448084115982</c:v>
                </c:pt>
                <c:pt idx="926">
                  <c:v>0.91367030143737704</c:v>
                </c:pt>
                <c:pt idx="927">
                  <c:v>0.88151234388351396</c:v>
                </c:pt>
                <c:pt idx="928">
                  <c:v>0.81324225664138705</c:v>
                </c:pt>
                <c:pt idx="929">
                  <c:v>0.783106088638305</c:v>
                </c:pt>
                <c:pt idx="930">
                  <c:v>0.88904738426208496</c:v>
                </c:pt>
                <c:pt idx="931">
                  <c:v>0.85990142822265603</c:v>
                </c:pt>
                <c:pt idx="932">
                  <c:v>0.93859076499938898</c:v>
                </c:pt>
                <c:pt idx="933">
                  <c:v>0.91615283489227295</c:v>
                </c:pt>
                <c:pt idx="934">
                  <c:v>0.67884576320648105</c:v>
                </c:pt>
                <c:pt idx="935">
                  <c:v>0.64499586820602395</c:v>
                </c:pt>
                <c:pt idx="936">
                  <c:v>0.68102896213531405</c:v>
                </c:pt>
                <c:pt idx="937">
                  <c:v>0.66290235519409102</c:v>
                </c:pt>
                <c:pt idx="938">
                  <c:v>0.71785455942153897</c:v>
                </c:pt>
                <c:pt idx="939">
                  <c:v>0.70837616920471103</c:v>
                </c:pt>
                <c:pt idx="940">
                  <c:v>0.86881995201110795</c:v>
                </c:pt>
                <c:pt idx="941">
                  <c:v>0.83342516422271695</c:v>
                </c:pt>
                <c:pt idx="942">
                  <c:v>0.710038542747497</c:v>
                </c:pt>
                <c:pt idx="943">
                  <c:v>0.68929374217987005</c:v>
                </c:pt>
                <c:pt idx="944">
                  <c:v>0.94245016574859597</c:v>
                </c:pt>
                <c:pt idx="945">
                  <c:v>0.92170095443725497</c:v>
                </c:pt>
                <c:pt idx="946">
                  <c:v>1.1469829082489</c:v>
                </c:pt>
                <c:pt idx="947">
                  <c:v>1.0713369846343901</c:v>
                </c:pt>
                <c:pt idx="948">
                  <c:v>0.81135344505310003</c:v>
                </c:pt>
                <c:pt idx="949">
                  <c:v>0.76254212856292702</c:v>
                </c:pt>
                <c:pt idx="950">
                  <c:v>0.75205999612808205</c:v>
                </c:pt>
                <c:pt idx="951">
                  <c:v>0.740500688552856</c:v>
                </c:pt>
                <c:pt idx="952">
                  <c:v>0.94928336143493597</c:v>
                </c:pt>
                <c:pt idx="953">
                  <c:v>0.92472112178802401</c:v>
                </c:pt>
                <c:pt idx="954">
                  <c:v>0.72965168952941895</c:v>
                </c:pt>
                <c:pt idx="955">
                  <c:v>0.67269688844680697</c:v>
                </c:pt>
                <c:pt idx="956">
                  <c:v>0.66744601726531905</c:v>
                </c:pt>
                <c:pt idx="957">
                  <c:v>0.65078687667846602</c:v>
                </c:pt>
                <c:pt idx="958">
                  <c:v>0.835255146026611</c:v>
                </c:pt>
                <c:pt idx="959">
                  <c:v>0.79616087675094604</c:v>
                </c:pt>
                <c:pt idx="960">
                  <c:v>0.67507028579711903</c:v>
                </c:pt>
                <c:pt idx="961">
                  <c:v>0.65321075916290205</c:v>
                </c:pt>
                <c:pt idx="962">
                  <c:v>0.78417670726776101</c:v>
                </c:pt>
                <c:pt idx="963">
                  <c:v>0.74232876300811701</c:v>
                </c:pt>
                <c:pt idx="964">
                  <c:v>0.83818948268890303</c:v>
                </c:pt>
                <c:pt idx="965">
                  <c:v>0.80886769294738703</c:v>
                </c:pt>
                <c:pt idx="966">
                  <c:v>0.83731138706207198</c:v>
                </c:pt>
                <c:pt idx="967">
                  <c:v>0.82820928096771196</c:v>
                </c:pt>
                <c:pt idx="968">
                  <c:v>0.78120267391204801</c:v>
                </c:pt>
                <c:pt idx="969">
                  <c:v>0.75632941722869795</c:v>
                </c:pt>
                <c:pt idx="970">
                  <c:v>0.68386936187744096</c:v>
                </c:pt>
                <c:pt idx="971">
                  <c:v>0.65087127685546797</c:v>
                </c:pt>
                <c:pt idx="972">
                  <c:v>0.76230537891387895</c:v>
                </c:pt>
                <c:pt idx="973">
                  <c:v>0.73119229078292802</c:v>
                </c:pt>
                <c:pt idx="974">
                  <c:v>0.70455676317214899</c:v>
                </c:pt>
                <c:pt idx="975">
                  <c:v>0.67975997924804599</c:v>
                </c:pt>
                <c:pt idx="976">
                  <c:v>0.75029152631759599</c:v>
                </c:pt>
                <c:pt idx="977">
                  <c:v>0.72767794132232599</c:v>
                </c:pt>
                <c:pt idx="978">
                  <c:v>0.64299595355987504</c:v>
                </c:pt>
                <c:pt idx="979">
                  <c:v>0.61028635501861495</c:v>
                </c:pt>
                <c:pt idx="980">
                  <c:v>0.71688419580459595</c:v>
                </c:pt>
                <c:pt idx="981">
                  <c:v>0.69268727302551203</c:v>
                </c:pt>
                <c:pt idx="982">
                  <c:v>0.82962751388549805</c:v>
                </c:pt>
                <c:pt idx="983">
                  <c:v>0.78023302555084195</c:v>
                </c:pt>
                <c:pt idx="984">
                  <c:v>0.72557955980300903</c:v>
                </c:pt>
                <c:pt idx="985">
                  <c:v>0.70213371515274003</c:v>
                </c:pt>
                <c:pt idx="986">
                  <c:v>0.80448114871978704</c:v>
                </c:pt>
                <c:pt idx="987">
                  <c:v>0.77753400802612305</c:v>
                </c:pt>
                <c:pt idx="988">
                  <c:v>0.80358433723449696</c:v>
                </c:pt>
                <c:pt idx="989">
                  <c:v>0.77964293956756503</c:v>
                </c:pt>
                <c:pt idx="990">
                  <c:v>1.01883137226104</c:v>
                </c:pt>
                <c:pt idx="991">
                  <c:v>0.969923496246337</c:v>
                </c:pt>
                <c:pt idx="992">
                  <c:v>0.89681386947631803</c:v>
                </c:pt>
                <c:pt idx="993">
                  <c:v>0.88071304559707597</c:v>
                </c:pt>
                <c:pt idx="994">
                  <c:v>0.87647479772567705</c:v>
                </c:pt>
                <c:pt idx="995">
                  <c:v>0.85230249166488603</c:v>
                </c:pt>
                <c:pt idx="996">
                  <c:v>0.69439327716827304</c:v>
                </c:pt>
                <c:pt idx="997">
                  <c:v>0.659853816032409</c:v>
                </c:pt>
                <c:pt idx="998">
                  <c:v>0.94777023792266801</c:v>
                </c:pt>
                <c:pt idx="999">
                  <c:v>0.91367340087890603</c:v>
                </c:pt>
                <c:pt idx="1000">
                  <c:v>0.59727358818054199</c:v>
                </c:pt>
                <c:pt idx="1001">
                  <c:v>0.57866805791854803</c:v>
                </c:pt>
                <c:pt idx="1002">
                  <c:v>0.68571799993515004</c:v>
                </c:pt>
                <c:pt idx="1003">
                  <c:v>0.67571717500686601</c:v>
                </c:pt>
                <c:pt idx="1004">
                  <c:v>0.84918725490570002</c:v>
                </c:pt>
                <c:pt idx="1005">
                  <c:v>0.79144060611724798</c:v>
                </c:pt>
                <c:pt idx="1006">
                  <c:v>0.68761873245239202</c:v>
                </c:pt>
                <c:pt idx="1007">
                  <c:v>0.661277055740356</c:v>
                </c:pt>
                <c:pt idx="1008">
                  <c:v>0.99762129783630304</c:v>
                </c:pt>
                <c:pt idx="1009">
                  <c:v>0.97912681102752597</c:v>
                </c:pt>
                <c:pt idx="1010">
                  <c:v>0.89819288253784102</c:v>
                </c:pt>
                <c:pt idx="1011">
                  <c:v>0.85481917858123702</c:v>
                </c:pt>
                <c:pt idx="1012">
                  <c:v>0.58070296049117998</c:v>
                </c:pt>
                <c:pt idx="1013">
                  <c:v>0.56687730550765902</c:v>
                </c:pt>
                <c:pt idx="1014">
                  <c:v>0.77357673645019498</c:v>
                </c:pt>
                <c:pt idx="1015">
                  <c:v>0.737762451171875</c:v>
                </c:pt>
                <c:pt idx="1016">
                  <c:v>1.0392222404479901</c:v>
                </c:pt>
                <c:pt idx="1017">
                  <c:v>1.00986099243164</c:v>
                </c:pt>
                <c:pt idx="1018">
                  <c:v>0.92989629507064797</c:v>
                </c:pt>
                <c:pt idx="1019">
                  <c:v>0.87819457054138095</c:v>
                </c:pt>
                <c:pt idx="1020">
                  <c:v>0.74313676357269198</c:v>
                </c:pt>
                <c:pt idx="1021">
                  <c:v>0.72406077384948697</c:v>
                </c:pt>
                <c:pt idx="1022">
                  <c:v>0.69114506244659402</c:v>
                </c:pt>
                <c:pt idx="1023">
                  <c:v>0.66832470893859797</c:v>
                </c:pt>
                <c:pt idx="1024">
                  <c:v>0.77186280488967896</c:v>
                </c:pt>
                <c:pt idx="1025">
                  <c:v>0.73857057094573897</c:v>
                </c:pt>
                <c:pt idx="1026">
                  <c:v>0.78067821264266901</c:v>
                </c:pt>
                <c:pt idx="1027">
                  <c:v>0.75978934764862005</c:v>
                </c:pt>
                <c:pt idx="1028">
                  <c:v>0.79139322042465199</c:v>
                </c:pt>
                <c:pt idx="1029">
                  <c:v>0.76146793365478505</c:v>
                </c:pt>
                <c:pt idx="1030">
                  <c:v>0.70675349235534601</c:v>
                </c:pt>
                <c:pt idx="1031">
                  <c:v>0.68387687206268299</c:v>
                </c:pt>
                <c:pt idx="1032">
                  <c:v>0.93053352832794101</c:v>
                </c:pt>
                <c:pt idx="1033">
                  <c:v>0.90215581655502297</c:v>
                </c:pt>
                <c:pt idx="1034">
                  <c:v>0.98166793584823597</c:v>
                </c:pt>
                <c:pt idx="1035">
                  <c:v>0.88141191005706698</c:v>
                </c:pt>
                <c:pt idx="1036">
                  <c:v>0.71971017122268599</c:v>
                </c:pt>
                <c:pt idx="1037">
                  <c:v>0.68463528156280495</c:v>
                </c:pt>
                <c:pt idx="1038">
                  <c:v>0.832156121730804</c:v>
                </c:pt>
                <c:pt idx="1039">
                  <c:v>0.82852792739868097</c:v>
                </c:pt>
                <c:pt idx="1040">
                  <c:v>0.94198632240295399</c:v>
                </c:pt>
                <c:pt idx="1041">
                  <c:v>0.89502608776092496</c:v>
                </c:pt>
                <c:pt idx="1042">
                  <c:v>0.88758045434951705</c:v>
                </c:pt>
                <c:pt idx="1043">
                  <c:v>0.84765076637268</c:v>
                </c:pt>
                <c:pt idx="1044">
                  <c:v>0.66935640573501498</c:v>
                </c:pt>
                <c:pt idx="1045">
                  <c:v>0.64447599649429299</c:v>
                </c:pt>
                <c:pt idx="1046">
                  <c:v>0.63838088512420599</c:v>
                </c:pt>
                <c:pt idx="1047">
                  <c:v>0.61400973796844405</c:v>
                </c:pt>
                <c:pt idx="1048">
                  <c:v>0.62759351730346602</c:v>
                </c:pt>
                <c:pt idx="1049">
                  <c:v>0.59251654148101796</c:v>
                </c:pt>
                <c:pt idx="1050">
                  <c:v>0.54501187801360995</c:v>
                </c:pt>
                <c:pt idx="1051">
                  <c:v>0.52994799613952603</c:v>
                </c:pt>
                <c:pt idx="1052">
                  <c:v>0.712960004806518</c:v>
                </c:pt>
                <c:pt idx="1053">
                  <c:v>0.65375792980194003</c:v>
                </c:pt>
                <c:pt idx="1054">
                  <c:v>0.77988100051879805</c:v>
                </c:pt>
                <c:pt idx="1055">
                  <c:v>0.75303173065185502</c:v>
                </c:pt>
                <c:pt idx="1056">
                  <c:v>0.83164513111114502</c:v>
                </c:pt>
                <c:pt idx="1057">
                  <c:v>0.80075728893279996</c:v>
                </c:pt>
                <c:pt idx="1058">
                  <c:v>0.83045458793640103</c:v>
                </c:pt>
                <c:pt idx="1059">
                  <c:v>0.76762491464614802</c:v>
                </c:pt>
                <c:pt idx="1060">
                  <c:v>0.802431941032409</c:v>
                </c:pt>
                <c:pt idx="1061">
                  <c:v>0.77803140878677302</c:v>
                </c:pt>
                <c:pt idx="1062">
                  <c:v>0.65570318698883001</c:v>
                </c:pt>
                <c:pt idx="1063">
                  <c:v>0.64231288433074896</c:v>
                </c:pt>
                <c:pt idx="1064">
                  <c:v>0.80636042356491</c:v>
                </c:pt>
                <c:pt idx="1065">
                  <c:v>0.78382629156112604</c:v>
                </c:pt>
                <c:pt idx="1066">
                  <c:v>0.75889045000076205</c:v>
                </c:pt>
                <c:pt idx="1067">
                  <c:v>0.73448169231414795</c:v>
                </c:pt>
                <c:pt idx="1068">
                  <c:v>0.83567833900451605</c:v>
                </c:pt>
                <c:pt idx="1069">
                  <c:v>0.80348861217498702</c:v>
                </c:pt>
                <c:pt idx="1070">
                  <c:v>0.68879544734954801</c:v>
                </c:pt>
                <c:pt idx="1071">
                  <c:v>0.66339766979217496</c:v>
                </c:pt>
                <c:pt idx="1072">
                  <c:v>0.95365357398986805</c:v>
                </c:pt>
                <c:pt idx="1073">
                  <c:v>0.91909396648406905</c:v>
                </c:pt>
                <c:pt idx="1074">
                  <c:v>0.74592494964599598</c:v>
                </c:pt>
                <c:pt idx="1075">
                  <c:v>0.72555696964263905</c:v>
                </c:pt>
                <c:pt idx="1076">
                  <c:v>0.79805368185043302</c:v>
                </c:pt>
                <c:pt idx="1077">
                  <c:v>0.77151948213577204</c:v>
                </c:pt>
                <c:pt idx="1078">
                  <c:v>0.83547854423522905</c:v>
                </c:pt>
                <c:pt idx="1079">
                  <c:v>0.781313896179199</c:v>
                </c:pt>
                <c:pt idx="1080">
                  <c:v>0.68673449754714899</c:v>
                </c:pt>
                <c:pt idx="1081">
                  <c:v>0.64014732837677002</c:v>
                </c:pt>
                <c:pt idx="1082">
                  <c:v>0.75841504335403398</c:v>
                </c:pt>
                <c:pt idx="1083">
                  <c:v>0.73982596397399902</c:v>
                </c:pt>
                <c:pt idx="1084">
                  <c:v>0.88743901252746504</c:v>
                </c:pt>
                <c:pt idx="1085">
                  <c:v>0.83461308479309004</c:v>
                </c:pt>
                <c:pt idx="1086">
                  <c:v>0.70307600498199396</c:v>
                </c:pt>
                <c:pt idx="1087">
                  <c:v>0.673387050628662</c:v>
                </c:pt>
                <c:pt idx="1088">
                  <c:v>0.73851853609085005</c:v>
                </c:pt>
                <c:pt idx="1089">
                  <c:v>0.71711963415145796</c:v>
                </c:pt>
                <c:pt idx="1090">
                  <c:v>1.0270462036132799</c:v>
                </c:pt>
                <c:pt idx="1091">
                  <c:v>0.988594651222229</c:v>
                </c:pt>
                <c:pt idx="1092">
                  <c:v>0.88120877742767301</c:v>
                </c:pt>
                <c:pt idx="1093">
                  <c:v>0.82531273365020696</c:v>
                </c:pt>
                <c:pt idx="1094">
                  <c:v>0.95159947872161799</c:v>
                </c:pt>
                <c:pt idx="1095">
                  <c:v>0.90382039546966497</c:v>
                </c:pt>
                <c:pt idx="1096">
                  <c:v>1.0391771793365401</c:v>
                </c:pt>
                <c:pt idx="1097">
                  <c:v>0.99805551767349199</c:v>
                </c:pt>
                <c:pt idx="1098">
                  <c:v>1.1628930568695</c:v>
                </c:pt>
                <c:pt idx="1099">
                  <c:v>1.1198966503143299</c:v>
                </c:pt>
                <c:pt idx="1100">
                  <c:v>0.84885704517364502</c:v>
                </c:pt>
                <c:pt idx="1101">
                  <c:v>0.80741953849792403</c:v>
                </c:pt>
                <c:pt idx="1102">
                  <c:v>1.17558288574218</c:v>
                </c:pt>
                <c:pt idx="1103">
                  <c:v>1.1011481285095199</c:v>
                </c:pt>
                <c:pt idx="1104">
                  <c:v>1.0622749328613199</c:v>
                </c:pt>
                <c:pt idx="1105">
                  <c:v>1.0165147781371999</c:v>
                </c:pt>
                <c:pt idx="1106">
                  <c:v>1.1831072568893399</c:v>
                </c:pt>
                <c:pt idx="1107">
                  <c:v>1.1358015537261901</c:v>
                </c:pt>
                <c:pt idx="1108">
                  <c:v>1.0424449443817101</c:v>
                </c:pt>
                <c:pt idx="1109">
                  <c:v>1.02999150753021</c:v>
                </c:pt>
                <c:pt idx="1110">
                  <c:v>0.75682044029235795</c:v>
                </c:pt>
                <c:pt idx="1111">
                  <c:v>0.74274778366088801</c:v>
                </c:pt>
                <c:pt idx="1112">
                  <c:v>0.86888957023620605</c:v>
                </c:pt>
                <c:pt idx="1113">
                  <c:v>0.82981526851653997</c:v>
                </c:pt>
                <c:pt idx="1114">
                  <c:v>1.1531840562820399</c:v>
                </c:pt>
                <c:pt idx="1115">
                  <c:v>1.09598565101623</c:v>
                </c:pt>
                <c:pt idx="1116">
                  <c:v>0.83056759834289495</c:v>
                </c:pt>
                <c:pt idx="1117">
                  <c:v>0.81675910949706998</c:v>
                </c:pt>
                <c:pt idx="1118">
                  <c:v>0.96424978971481301</c:v>
                </c:pt>
                <c:pt idx="1119">
                  <c:v>0.93860733509063698</c:v>
                </c:pt>
                <c:pt idx="1120">
                  <c:v>0.92795026302337602</c:v>
                </c:pt>
                <c:pt idx="1121">
                  <c:v>0.85708349943161</c:v>
                </c:pt>
                <c:pt idx="1122">
                  <c:v>0.81959772109985296</c:v>
                </c:pt>
                <c:pt idx="1123">
                  <c:v>0.81570303440093905</c:v>
                </c:pt>
                <c:pt idx="1124">
                  <c:v>0.963858902454376</c:v>
                </c:pt>
                <c:pt idx="1125">
                  <c:v>0.93184739351272505</c:v>
                </c:pt>
                <c:pt idx="1126">
                  <c:v>0.88109940290451005</c:v>
                </c:pt>
                <c:pt idx="1127">
                  <c:v>0.84520113468170099</c:v>
                </c:pt>
                <c:pt idx="1128">
                  <c:v>0.99091053009033203</c:v>
                </c:pt>
                <c:pt idx="1129">
                  <c:v>0.94755178689956598</c:v>
                </c:pt>
                <c:pt idx="1130">
                  <c:v>0.95793038606643599</c:v>
                </c:pt>
                <c:pt idx="1131">
                  <c:v>0.94302487373351995</c:v>
                </c:pt>
                <c:pt idx="1132">
                  <c:v>0.90619575977325395</c:v>
                </c:pt>
                <c:pt idx="1133">
                  <c:v>0.86728096008300704</c:v>
                </c:pt>
                <c:pt idx="1134">
                  <c:v>0.86500215530395497</c:v>
                </c:pt>
                <c:pt idx="1135">
                  <c:v>0.82820796966552701</c:v>
                </c:pt>
                <c:pt idx="1136">
                  <c:v>0.98620623350143399</c:v>
                </c:pt>
                <c:pt idx="1137">
                  <c:v>0.95189100503921498</c:v>
                </c:pt>
                <c:pt idx="1138">
                  <c:v>0.74255251884460405</c:v>
                </c:pt>
                <c:pt idx="1139">
                  <c:v>0.73255324363708496</c:v>
                </c:pt>
                <c:pt idx="1140">
                  <c:v>0.85118943452835005</c:v>
                </c:pt>
                <c:pt idx="1141">
                  <c:v>0.82401227951049805</c:v>
                </c:pt>
                <c:pt idx="1142">
                  <c:v>1.0207537412643399</c:v>
                </c:pt>
                <c:pt idx="1143">
                  <c:v>0.96514457464218095</c:v>
                </c:pt>
                <c:pt idx="1144">
                  <c:v>0.91811597347259499</c:v>
                </c:pt>
                <c:pt idx="1145">
                  <c:v>0.90716934204101496</c:v>
                </c:pt>
                <c:pt idx="1146">
                  <c:v>0.749711513519287</c:v>
                </c:pt>
                <c:pt idx="1147">
                  <c:v>0.72450625896453802</c:v>
                </c:pt>
                <c:pt idx="1148">
                  <c:v>0.83283948898315396</c:v>
                </c:pt>
                <c:pt idx="1149">
                  <c:v>0.81479239463806097</c:v>
                </c:pt>
                <c:pt idx="1150">
                  <c:v>0.84699118137359597</c:v>
                </c:pt>
                <c:pt idx="1151">
                  <c:v>0.82945835590362504</c:v>
                </c:pt>
                <c:pt idx="1152">
                  <c:v>0.78252995014190596</c:v>
                </c:pt>
                <c:pt idx="1153">
                  <c:v>0.753681480884552</c:v>
                </c:pt>
                <c:pt idx="1154">
                  <c:v>0.93306088447570801</c:v>
                </c:pt>
                <c:pt idx="1155">
                  <c:v>0.90049701929092396</c:v>
                </c:pt>
                <c:pt idx="1156">
                  <c:v>0.97202837467193604</c:v>
                </c:pt>
                <c:pt idx="1157">
                  <c:v>0.94619023799896196</c:v>
                </c:pt>
                <c:pt idx="1158">
                  <c:v>0.92554330825805597</c:v>
                </c:pt>
                <c:pt idx="1159">
                  <c:v>0.88646441698074296</c:v>
                </c:pt>
                <c:pt idx="1160">
                  <c:v>0.76247268915176303</c:v>
                </c:pt>
                <c:pt idx="1161">
                  <c:v>0.73510330915451005</c:v>
                </c:pt>
                <c:pt idx="1162">
                  <c:v>0.80399274826049805</c:v>
                </c:pt>
                <c:pt idx="1163">
                  <c:v>0.768807053565979</c:v>
                </c:pt>
                <c:pt idx="1164">
                  <c:v>0.71102041006088201</c:v>
                </c:pt>
                <c:pt idx="1165">
                  <c:v>0.69628334045410101</c:v>
                </c:pt>
                <c:pt idx="1166">
                  <c:v>0.96316546201705899</c:v>
                </c:pt>
                <c:pt idx="1167">
                  <c:v>0.93709075450897195</c:v>
                </c:pt>
                <c:pt idx="1168">
                  <c:v>0.69356304407119695</c:v>
                </c:pt>
                <c:pt idx="1169">
                  <c:v>0.67697370052337602</c:v>
                </c:pt>
                <c:pt idx="1170">
                  <c:v>0.97110861539840698</c:v>
                </c:pt>
                <c:pt idx="1171">
                  <c:v>0.93232226371765103</c:v>
                </c:pt>
                <c:pt idx="1172">
                  <c:v>0.76165974140167203</c:v>
                </c:pt>
                <c:pt idx="1173">
                  <c:v>0.74056935310363703</c:v>
                </c:pt>
                <c:pt idx="1174">
                  <c:v>0.77402222156524603</c:v>
                </c:pt>
                <c:pt idx="1175">
                  <c:v>0.75259882211685103</c:v>
                </c:pt>
                <c:pt idx="1176">
                  <c:v>0.92653685808181696</c:v>
                </c:pt>
                <c:pt idx="1177">
                  <c:v>0.87157046794891302</c:v>
                </c:pt>
                <c:pt idx="1178">
                  <c:v>0.79381191730499201</c:v>
                </c:pt>
                <c:pt idx="1179">
                  <c:v>0.77539873123168901</c:v>
                </c:pt>
                <c:pt idx="1180">
                  <c:v>1.0064512491226101</c:v>
                </c:pt>
                <c:pt idx="1181">
                  <c:v>0.98187839984893799</c:v>
                </c:pt>
                <c:pt idx="1182">
                  <c:v>0.70447039604187001</c:v>
                </c:pt>
                <c:pt idx="1183">
                  <c:v>0.67365801334381104</c:v>
                </c:pt>
                <c:pt idx="1184">
                  <c:v>0.90618681907653797</c:v>
                </c:pt>
                <c:pt idx="1185">
                  <c:v>0.88328623771667403</c:v>
                </c:pt>
                <c:pt idx="1186">
                  <c:v>0.799846351146698</c:v>
                </c:pt>
                <c:pt idx="1187">
                  <c:v>0.78091901540756203</c:v>
                </c:pt>
                <c:pt idx="1188">
                  <c:v>0.85088533163070601</c:v>
                </c:pt>
                <c:pt idx="1189">
                  <c:v>0.838808834552764</c:v>
                </c:pt>
                <c:pt idx="1190">
                  <c:v>0.81994026899337702</c:v>
                </c:pt>
                <c:pt idx="1191">
                  <c:v>0.78280484676360995</c:v>
                </c:pt>
                <c:pt idx="1192">
                  <c:v>0.90874552726745605</c:v>
                </c:pt>
                <c:pt idx="1193">
                  <c:v>0.87061464786529497</c:v>
                </c:pt>
                <c:pt idx="1194">
                  <c:v>0.77914011478423995</c:v>
                </c:pt>
                <c:pt idx="1195">
                  <c:v>0.73041951656341497</c:v>
                </c:pt>
                <c:pt idx="1196">
                  <c:v>0.88011842966079701</c:v>
                </c:pt>
                <c:pt idx="1197">
                  <c:v>0.84972357749938898</c:v>
                </c:pt>
                <c:pt idx="1198">
                  <c:v>0.85023617744445801</c:v>
                </c:pt>
                <c:pt idx="1199">
                  <c:v>0.807461738586425</c:v>
                </c:pt>
                <c:pt idx="1200">
                  <c:v>0.98296880722045898</c:v>
                </c:pt>
                <c:pt idx="1201">
                  <c:v>0.95623934268951405</c:v>
                </c:pt>
                <c:pt idx="1202">
                  <c:v>0.71334719657897905</c:v>
                </c:pt>
                <c:pt idx="1203">
                  <c:v>0.67610371112823398</c:v>
                </c:pt>
                <c:pt idx="1204">
                  <c:v>0.86262488365173295</c:v>
                </c:pt>
                <c:pt idx="1205">
                  <c:v>0.85574543476104703</c:v>
                </c:pt>
                <c:pt idx="1206">
                  <c:v>0.95422184467315596</c:v>
                </c:pt>
                <c:pt idx="1207">
                  <c:v>0.916512191295623</c:v>
                </c:pt>
                <c:pt idx="1208">
                  <c:v>0.73638534545898404</c:v>
                </c:pt>
                <c:pt idx="1209">
                  <c:v>0.72239845991134599</c:v>
                </c:pt>
                <c:pt idx="1210">
                  <c:v>0.79140353202819802</c:v>
                </c:pt>
                <c:pt idx="1211">
                  <c:v>0.75978565216064398</c:v>
                </c:pt>
                <c:pt idx="1212">
                  <c:v>0.69756120443344105</c:v>
                </c:pt>
                <c:pt idx="1213">
                  <c:v>0.68078756332397405</c:v>
                </c:pt>
                <c:pt idx="1214">
                  <c:v>0.85784482955932595</c:v>
                </c:pt>
                <c:pt idx="1215">
                  <c:v>0.84137201309204102</c:v>
                </c:pt>
                <c:pt idx="1216">
                  <c:v>0.75738269090652399</c:v>
                </c:pt>
                <c:pt idx="1217">
                  <c:v>0.74499100446701005</c:v>
                </c:pt>
                <c:pt idx="1218">
                  <c:v>0.99953836202621404</c:v>
                </c:pt>
                <c:pt idx="1219">
                  <c:v>0.95651459693908603</c:v>
                </c:pt>
                <c:pt idx="1220">
                  <c:v>0.86150687932968095</c:v>
                </c:pt>
                <c:pt idx="1221">
                  <c:v>0.82773512601852395</c:v>
                </c:pt>
                <c:pt idx="1222">
                  <c:v>0.94314819574356001</c:v>
                </c:pt>
                <c:pt idx="1223">
                  <c:v>0.92406797409057595</c:v>
                </c:pt>
                <c:pt idx="1224">
                  <c:v>0.86893153190612704</c:v>
                </c:pt>
                <c:pt idx="1225">
                  <c:v>0.82824766635894698</c:v>
                </c:pt>
                <c:pt idx="1226">
                  <c:v>0.70598101615905695</c:v>
                </c:pt>
                <c:pt idx="1227">
                  <c:v>0.65432530641555697</c:v>
                </c:pt>
                <c:pt idx="1228">
                  <c:v>0.65155684947967496</c:v>
                </c:pt>
                <c:pt idx="1229">
                  <c:v>0.62561261653900102</c:v>
                </c:pt>
                <c:pt idx="1230">
                  <c:v>0.80593669414520197</c:v>
                </c:pt>
                <c:pt idx="1231">
                  <c:v>0.80730164051055897</c:v>
                </c:pt>
                <c:pt idx="1232">
                  <c:v>0.92226749658584595</c:v>
                </c:pt>
                <c:pt idx="1233">
                  <c:v>0.87681609392166104</c:v>
                </c:pt>
                <c:pt idx="1234">
                  <c:v>0.73166596889495805</c:v>
                </c:pt>
                <c:pt idx="1235">
                  <c:v>0.71146535873412997</c:v>
                </c:pt>
                <c:pt idx="1236">
                  <c:v>0.53795385360717696</c:v>
                </c:pt>
                <c:pt idx="1237">
                  <c:v>0.52947705984115601</c:v>
                </c:pt>
                <c:pt idx="1238">
                  <c:v>0.67085778713226296</c:v>
                </c:pt>
                <c:pt idx="1239">
                  <c:v>0.64776420593261697</c:v>
                </c:pt>
                <c:pt idx="1240">
                  <c:v>0.88958513736724798</c:v>
                </c:pt>
                <c:pt idx="1241">
                  <c:v>0.84345984458923295</c:v>
                </c:pt>
                <c:pt idx="1242">
                  <c:v>0.62663340568542403</c:v>
                </c:pt>
                <c:pt idx="1243">
                  <c:v>0.61931526660919101</c:v>
                </c:pt>
                <c:pt idx="1244">
                  <c:v>0.85525918006896895</c:v>
                </c:pt>
                <c:pt idx="1245">
                  <c:v>0.83402776718139604</c:v>
                </c:pt>
                <c:pt idx="1246">
                  <c:v>0.649078369140625</c:v>
                </c:pt>
                <c:pt idx="1247">
                  <c:v>0.63723433017730702</c:v>
                </c:pt>
                <c:pt idx="1248">
                  <c:v>0.72004705667495705</c:v>
                </c:pt>
                <c:pt idx="1249">
                  <c:v>0.69055604934692305</c:v>
                </c:pt>
                <c:pt idx="1250">
                  <c:v>0.64202129840850797</c:v>
                </c:pt>
                <c:pt idx="1251">
                  <c:v>0.62330853939056396</c:v>
                </c:pt>
                <c:pt idx="1252">
                  <c:v>0.93420183658599798</c:v>
                </c:pt>
                <c:pt idx="1253">
                  <c:v>0.89592206478118896</c:v>
                </c:pt>
                <c:pt idx="1254">
                  <c:v>0.61546725034713701</c:v>
                </c:pt>
                <c:pt idx="1255">
                  <c:v>0.58705127239227295</c:v>
                </c:pt>
                <c:pt idx="1256">
                  <c:v>0.60097503662109297</c:v>
                </c:pt>
                <c:pt idx="1257">
                  <c:v>0.58517193794250399</c:v>
                </c:pt>
                <c:pt idx="1258">
                  <c:v>0.74036431312561002</c:v>
                </c:pt>
                <c:pt idx="1259">
                  <c:v>0.71782362461089999</c:v>
                </c:pt>
                <c:pt idx="1260">
                  <c:v>0.73351401090621904</c:v>
                </c:pt>
                <c:pt idx="1261">
                  <c:v>0.70177155733108498</c:v>
                </c:pt>
                <c:pt idx="1262">
                  <c:v>0.85171490907669001</c:v>
                </c:pt>
                <c:pt idx="1263">
                  <c:v>0.81144678592681796</c:v>
                </c:pt>
                <c:pt idx="1264">
                  <c:v>0.60601353645324696</c:v>
                </c:pt>
                <c:pt idx="1265">
                  <c:v>0.597520232200622</c:v>
                </c:pt>
                <c:pt idx="1266">
                  <c:v>0.83254766464233398</c:v>
                </c:pt>
                <c:pt idx="1267">
                  <c:v>0.78451842069625799</c:v>
                </c:pt>
                <c:pt idx="1268">
                  <c:v>0.81936204433441095</c:v>
                </c:pt>
                <c:pt idx="1269">
                  <c:v>0.77862310409545898</c:v>
                </c:pt>
                <c:pt idx="1270">
                  <c:v>0.71136379241943304</c:v>
                </c:pt>
                <c:pt idx="1271">
                  <c:v>0.67378991842269897</c:v>
                </c:pt>
                <c:pt idx="1272">
                  <c:v>0.71255713701248102</c:v>
                </c:pt>
                <c:pt idx="1273">
                  <c:v>0.71679788827896096</c:v>
                </c:pt>
                <c:pt idx="1274">
                  <c:v>0.91915833950042702</c:v>
                </c:pt>
                <c:pt idx="1275">
                  <c:v>0.89128506183624201</c:v>
                </c:pt>
                <c:pt idx="1276">
                  <c:v>0.70919346809387196</c:v>
                </c:pt>
                <c:pt idx="1277">
                  <c:v>0.67115974426269498</c:v>
                </c:pt>
                <c:pt idx="1278">
                  <c:v>0.83268761634826605</c:v>
                </c:pt>
                <c:pt idx="1279">
                  <c:v>0.79421460628509499</c:v>
                </c:pt>
                <c:pt idx="1280">
                  <c:v>0.60071682929992598</c:v>
                </c:pt>
                <c:pt idx="1281">
                  <c:v>0.58757901191711404</c:v>
                </c:pt>
                <c:pt idx="1282">
                  <c:v>0.81377667188644398</c:v>
                </c:pt>
                <c:pt idx="1283">
                  <c:v>0.77303570508956898</c:v>
                </c:pt>
                <c:pt idx="1284">
                  <c:v>0.65744328498840299</c:v>
                </c:pt>
                <c:pt idx="1285">
                  <c:v>0.64435172080993597</c:v>
                </c:pt>
                <c:pt idx="1286">
                  <c:v>0.76018214225768999</c:v>
                </c:pt>
                <c:pt idx="1287">
                  <c:v>0.73871284723281805</c:v>
                </c:pt>
                <c:pt idx="1288">
                  <c:v>0.74646151065826405</c:v>
                </c:pt>
                <c:pt idx="1289">
                  <c:v>0.71602463722229004</c:v>
                </c:pt>
                <c:pt idx="1290">
                  <c:v>0.84560734033584595</c:v>
                </c:pt>
                <c:pt idx="1291">
                  <c:v>0.81469112634658802</c:v>
                </c:pt>
                <c:pt idx="1292">
                  <c:v>0.77473568916320801</c:v>
                </c:pt>
                <c:pt idx="1293">
                  <c:v>0.75782036781311002</c:v>
                </c:pt>
                <c:pt idx="1294">
                  <c:v>0.80562376976013095</c:v>
                </c:pt>
                <c:pt idx="1295">
                  <c:v>0.78906941413879395</c:v>
                </c:pt>
                <c:pt idx="1296">
                  <c:v>0.76371669769287098</c:v>
                </c:pt>
                <c:pt idx="1297">
                  <c:v>0.71553766727447499</c:v>
                </c:pt>
                <c:pt idx="1298">
                  <c:v>0.84388387203216497</c:v>
                </c:pt>
                <c:pt idx="1299">
                  <c:v>0.81426596641540505</c:v>
                </c:pt>
                <c:pt idx="1300">
                  <c:v>0.76713639497756902</c:v>
                </c:pt>
                <c:pt idx="1301">
                  <c:v>0.74001109600067105</c:v>
                </c:pt>
                <c:pt idx="1302">
                  <c:v>0.599392890930175</c:v>
                </c:pt>
                <c:pt idx="1303">
                  <c:v>0.57970929145812899</c:v>
                </c:pt>
                <c:pt idx="1304">
                  <c:v>0.75567191839218095</c:v>
                </c:pt>
                <c:pt idx="1305">
                  <c:v>0.72319561243057195</c:v>
                </c:pt>
                <c:pt idx="1306">
                  <c:v>0.63001561164855902</c:v>
                </c:pt>
                <c:pt idx="1307">
                  <c:v>0.60065418481826705</c:v>
                </c:pt>
                <c:pt idx="1308">
                  <c:v>0.77826023101806596</c:v>
                </c:pt>
                <c:pt idx="1309">
                  <c:v>0.76244509220123202</c:v>
                </c:pt>
                <c:pt idx="1310">
                  <c:v>0.69992136955261197</c:v>
                </c:pt>
                <c:pt idx="1311">
                  <c:v>0.68495517969131403</c:v>
                </c:pt>
                <c:pt idx="1312">
                  <c:v>0.950625360012054</c:v>
                </c:pt>
                <c:pt idx="1313">
                  <c:v>0.88330054283142001</c:v>
                </c:pt>
                <c:pt idx="1314">
                  <c:v>0.69827711582183805</c:v>
                </c:pt>
                <c:pt idx="1315">
                  <c:v>0.66069304943084695</c:v>
                </c:pt>
                <c:pt idx="1316">
                  <c:v>0.55075490474700906</c:v>
                </c:pt>
                <c:pt idx="1317">
                  <c:v>0.54229098558425903</c:v>
                </c:pt>
                <c:pt idx="1318">
                  <c:v>0.71111047267913796</c:v>
                </c:pt>
                <c:pt idx="1319">
                  <c:v>0.70161634683608998</c:v>
                </c:pt>
                <c:pt idx="1320">
                  <c:v>0.84184014797210605</c:v>
                </c:pt>
                <c:pt idx="1321">
                  <c:v>0.78973984718322698</c:v>
                </c:pt>
                <c:pt idx="1322">
                  <c:v>0.61746597290038996</c:v>
                </c:pt>
                <c:pt idx="1323">
                  <c:v>0.58808457851409901</c:v>
                </c:pt>
                <c:pt idx="1324">
                  <c:v>0.83748620748519897</c:v>
                </c:pt>
                <c:pt idx="1325">
                  <c:v>0.78761315345764105</c:v>
                </c:pt>
                <c:pt idx="1326">
                  <c:v>0.58553743362426702</c:v>
                </c:pt>
                <c:pt idx="1327">
                  <c:v>0.57165819406509399</c:v>
                </c:pt>
                <c:pt idx="1328">
                  <c:v>0.787802934646606</c:v>
                </c:pt>
                <c:pt idx="1329">
                  <c:v>0.75123643875122004</c:v>
                </c:pt>
                <c:pt idx="1330">
                  <c:v>0.87265515327453602</c:v>
                </c:pt>
                <c:pt idx="1331">
                  <c:v>0.815282642841339</c:v>
                </c:pt>
                <c:pt idx="1332">
                  <c:v>0.76770055294036799</c:v>
                </c:pt>
                <c:pt idx="1333">
                  <c:v>0.73075282573699896</c:v>
                </c:pt>
                <c:pt idx="1334">
                  <c:v>0.81709051132202104</c:v>
                </c:pt>
                <c:pt idx="1335">
                  <c:v>0.81281018257141102</c:v>
                </c:pt>
                <c:pt idx="1336">
                  <c:v>0.82008028030395497</c:v>
                </c:pt>
                <c:pt idx="1337">
                  <c:v>0.783377945423126</c:v>
                </c:pt>
                <c:pt idx="1338">
                  <c:v>0.61163091659545898</c:v>
                </c:pt>
                <c:pt idx="1339">
                  <c:v>0.59436762332916204</c:v>
                </c:pt>
                <c:pt idx="1340">
                  <c:v>0.61381447315215998</c:v>
                </c:pt>
                <c:pt idx="1341">
                  <c:v>0.59069389104843095</c:v>
                </c:pt>
                <c:pt idx="1342">
                  <c:v>0.80691844224929798</c:v>
                </c:pt>
                <c:pt idx="1343">
                  <c:v>0.78116536140441895</c:v>
                </c:pt>
                <c:pt idx="1344">
                  <c:v>0.701421499252319</c:v>
                </c:pt>
                <c:pt idx="1345">
                  <c:v>0.65971338748931796</c:v>
                </c:pt>
                <c:pt idx="1346">
                  <c:v>0.64857935905456499</c:v>
                </c:pt>
                <c:pt idx="1347">
                  <c:v>0.63018679618835405</c:v>
                </c:pt>
                <c:pt idx="1348">
                  <c:v>0.57997983694076505</c:v>
                </c:pt>
                <c:pt idx="1349">
                  <c:v>0.55985414981841997</c:v>
                </c:pt>
                <c:pt idx="1350">
                  <c:v>0.72425591945648105</c:v>
                </c:pt>
                <c:pt idx="1351">
                  <c:v>0.689919292926788</c:v>
                </c:pt>
                <c:pt idx="1352">
                  <c:v>0.67131030559539795</c:v>
                </c:pt>
                <c:pt idx="1353">
                  <c:v>0.63309717178344704</c:v>
                </c:pt>
                <c:pt idx="1354">
                  <c:v>0.82263314723968495</c:v>
                </c:pt>
                <c:pt idx="1355">
                  <c:v>0.79947090148925704</c:v>
                </c:pt>
                <c:pt idx="1356">
                  <c:v>0.61037158966064398</c:v>
                </c:pt>
                <c:pt idx="1357">
                  <c:v>0.59128296375274603</c:v>
                </c:pt>
                <c:pt idx="1358">
                  <c:v>0.61782431602478005</c:v>
                </c:pt>
                <c:pt idx="1359">
                  <c:v>0.58735895156860296</c:v>
                </c:pt>
                <c:pt idx="1360">
                  <c:v>0.56869238615036</c:v>
                </c:pt>
                <c:pt idx="1361">
                  <c:v>0.55405151844024603</c:v>
                </c:pt>
                <c:pt idx="1362">
                  <c:v>0.577461957931518</c:v>
                </c:pt>
                <c:pt idx="1363">
                  <c:v>0.55490708351135198</c:v>
                </c:pt>
                <c:pt idx="1364">
                  <c:v>0.868416547775268</c:v>
                </c:pt>
                <c:pt idx="1365">
                  <c:v>0.843231320381164</c:v>
                </c:pt>
                <c:pt idx="1366">
                  <c:v>0.58136004209518399</c:v>
                </c:pt>
                <c:pt idx="1367">
                  <c:v>0.56214296817779497</c:v>
                </c:pt>
                <c:pt idx="1368">
                  <c:v>0.71611344814300504</c:v>
                </c:pt>
                <c:pt idx="1369">
                  <c:v>0.66602432727813698</c:v>
                </c:pt>
                <c:pt idx="1370">
                  <c:v>0.50437843799590998</c:v>
                </c:pt>
                <c:pt idx="1371">
                  <c:v>0.48028928041458102</c:v>
                </c:pt>
                <c:pt idx="1372">
                  <c:v>0.61906230449676503</c:v>
                </c:pt>
                <c:pt idx="1373">
                  <c:v>0.61840271949768</c:v>
                </c:pt>
                <c:pt idx="1374">
                  <c:v>0.65515220165252597</c:v>
                </c:pt>
                <c:pt idx="1375">
                  <c:v>0.61521124839782704</c:v>
                </c:pt>
                <c:pt idx="1376">
                  <c:v>0.53420263528823797</c:v>
                </c:pt>
                <c:pt idx="1377">
                  <c:v>0.51227891445159901</c:v>
                </c:pt>
                <c:pt idx="1378">
                  <c:v>0.62619709968566895</c:v>
                </c:pt>
                <c:pt idx="1379">
                  <c:v>0.61484158039092995</c:v>
                </c:pt>
                <c:pt idx="1380">
                  <c:v>0.49884149432182301</c:v>
                </c:pt>
                <c:pt idx="1381">
                  <c:v>0.48124787211418102</c:v>
                </c:pt>
                <c:pt idx="1382">
                  <c:v>0.56753528118133501</c:v>
                </c:pt>
                <c:pt idx="1383">
                  <c:v>0.52894127368927002</c:v>
                </c:pt>
                <c:pt idx="1384">
                  <c:v>0.60384953022003096</c:v>
                </c:pt>
                <c:pt idx="1385">
                  <c:v>0.56981468200683505</c:v>
                </c:pt>
                <c:pt idx="1386">
                  <c:v>0.57709538936614901</c:v>
                </c:pt>
                <c:pt idx="1387">
                  <c:v>0.56004613637924106</c:v>
                </c:pt>
                <c:pt idx="1388">
                  <c:v>0.661540746688842</c:v>
                </c:pt>
                <c:pt idx="1389">
                  <c:v>0.62570798397064198</c:v>
                </c:pt>
                <c:pt idx="1390">
                  <c:v>0.613486528396606</c:v>
                </c:pt>
                <c:pt idx="1391">
                  <c:v>0.57206159830093295</c:v>
                </c:pt>
                <c:pt idx="1392">
                  <c:v>0.56420886516571001</c:v>
                </c:pt>
                <c:pt idx="1393">
                  <c:v>0.52647668123245195</c:v>
                </c:pt>
                <c:pt idx="1394">
                  <c:v>0.59025144577026301</c:v>
                </c:pt>
                <c:pt idx="1395">
                  <c:v>0.58510732650756803</c:v>
                </c:pt>
                <c:pt idx="1396">
                  <c:v>0.79391634464263905</c:v>
                </c:pt>
                <c:pt idx="1397">
                  <c:v>0.73652547597885099</c:v>
                </c:pt>
                <c:pt idx="1398">
                  <c:v>0.67780792713165205</c:v>
                </c:pt>
                <c:pt idx="1399">
                  <c:v>0.62452399730682295</c:v>
                </c:pt>
                <c:pt idx="1400">
                  <c:v>0.56375586986541704</c:v>
                </c:pt>
                <c:pt idx="1401">
                  <c:v>0.57386654615402199</c:v>
                </c:pt>
                <c:pt idx="1402">
                  <c:v>0.72978603839874201</c:v>
                </c:pt>
                <c:pt idx="1403">
                  <c:v>0.66429716348648005</c:v>
                </c:pt>
                <c:pt idx="1404">
                  <c:v>0.51351130008697499</c:v>
                </c:pt>
                <c:pt idx="1405">
                  <c:v>0.47997820377349798</c:v>
                </c:pt>
                <c:pt idx="1406">
                  <c:v>0.59384471178054798</c:v>
                </c:pt>
                <c:pt idx="1407">
                  <c:v>0.59064513444900502</c:v>
                </c:pt>
                <c:pt idx="1408">
                  <c:v>0.66266787052154497</c:v>
                </c:pt>
                <c:pt idx="1409">
                  <c:v>0.64539039134979204</c:v>
                </c:pt>
                <c:pt idx="1410">
                  <c:v>0.69678986072540205</c:v>
                </c:pt>
                <c:pt idx="1411">
                  <c:v>0.64810383319854703</c:v>
                </c:pt>
                <c:pt idx="1412">
                  <c:v>0.86263716220855702</c:v>
                </c:pt>
                <c:pt idx="1413">
                  <c:v>0.81666767597198398</c:v>
                </c:pt>
                <c:pt idx="1414">
                  <c:v>0.567715644836425</c:v>
                </c:pt>
                <c:pt idx="1415">
                  <c:v>0.53837329149246205</c:v>
                </c:pt>
                <c:pt idx="1416">
                  <c:v>0.65335440635681097</c:v>
                </c:pt>
                <c:pt idx="1417">
                  <c:v>0.64857488870620705</c:v>
                </c:pt>
                <c:pt idx="1418">
                  <c:v>0.74935710430145197</c:v>
                </c:pt>
                <c:pt idx="1419">
                  <c:v>0.71736681461334195</c:v>
                </c:pt>
                <c:pt idx="1420">
                  <c:v>0.58365809917449896</c:v>
                </c:pt>
                <c:pt idx="1421">
                  <c:v>0.564733386039733</c:v>
                </c:pt>
                <c:pt idx="1422">
                  <c:v>0.68199253082275302</c:v>
                </c:pt>
                <c:pt idx="1423">
                  <c:v>0.64781451225280695</c:v>
                </c:pt>
                <c:pt idx="1424">
                  <c:v>0.63956117630004805</c:v>
                </c:pt>
                <c:pt idx="1425">
                  <c:v>0.62046098709106401</c:v>
                </c:pt>
                <c:pt idx="1426">
                  <c:v>0.484943747520446</c:v>
                </c:pt>
                <c:pt idx="1427">
                  <c:v>0.47066333889961198</c:v>
                </c:pt>
                <c:pt idx="1428">
                  <c:v>0.63113510608673096</c:v>
                </c:pt>
                <c:pt idx="1429">
                  <c:v>0.60609698295593195</c:v>
                </c:pt>
                <c:pt idx="1430">
                  <c:v>0.76155346632003695</c:v>
                </c:pt>
                <c:pt idx="1431">
                  <c:v>0.73670458793640103</c:v>
                </c:pt>
                <c:pt idx="1432">
                  <c:v>0.671849966049194</c:v>
                </c:pt>
                <c:pt idx="1433">
                  <c:v>0.63470393419265703</c:v>
                </c:pt>
                <c:pt idx="1434">
                  <c:v>0.62067687511444003</c:v>
                </c:pt>
                <c:pt idx="1435">
                  <c:v>0.58822679519653298</c:v>
                </c:pt>
                <c:pt idx="1436">
                  <c:v>0.68172007799148504</c:v>
                </c:pt>
                <c:pt idx="1437">
                  <c:v>0.65418565273284901</c:v>
                </c:pt>
                <c:pt idx="1438">
                  <c:v>0.67441940307617099</c:v>
                </c:pt>
                <c:pt idx="1439">
                  <c:v>0.65923202037811202</c:v>
                </c:pt>
                <c:pt idx="1440">
                  <c:v>0.69133490324020297</c:v>
                </c:pt>
                <c:pt idx="1441">
                  <c:v>0.67076051235198897</c:v>
                </c:pt>
                <c:pt idx="1442">
                  <c:v>0.62424349784850997</c:v>
                </c:pt>
                <c:pt idx="1443">
                  <c:v>0.60019880533218295</c:v>
                </c:pt>
                <c:pt idx="1444">
                  <c:v>0.49474728107452298</c:v>
                </c:pt>
                <c:pt idx="1445">
                  <c:v>0.44805020093917802</c:v>
                </c:pt>
                <c:pt idx="1446">
                  <c:v>0.62573075294494596</c:v>
                </c:pt>
                <c:pt idx="1447">
                  <c:v>0.58822792768478305</c:v>
                </c:pt>
                <c:pt idx="1448">
                  <c:v>0.65660202503204301</c:v>
                </c:pt>
                <c:pt idx="1449">
                  <c:v>0.62491202354431097</c:v>
                </c:pt>
                <c:pt idx="1450">
                  <c:v>0.59056949615478505</c:v>
                </c:pt>
                <c:pt idx="1451">
                  <c:v>0.52794259786605802</c:v>
                </c:pt>
                <c:pt idx="1452">
                  <c:v>0.69554746150970403</c:v>
                </c:pt>
                <c:pt idx="1453">
                  <c:v>0.66152030229568404</c:v>
                </c:pt>
                <c:pt idx="1454">
                  <c:v>0.58569538593292203</c:v>
                </c:pt>
                <c:pt idx="1455">
                  <c:v>0.57882279157638505</c:v>
                </c:pt>
                <c:pt idx="1456">
                  <c:v>0.57057422399520796</c:v>
                </c:pt>
                <c:pt idx="1457">
                  <c:v>0.53542947769164995</c:v>
                </c:pt>
                <c:pt idx="1458">
                  <c:v>0.81182271242141701</c:v>
                </c:pt>
                <c:pt idx="1459">
                  <c:v>0.77547305822372403</c:v>
                </c:pt>
                <c:pt idx="1460">
                  <c:v>0.75504565238952603</c:v>
                </c:pt>
                <c:pt idx="1461">
                  <c:v>0.73150575160980202</c:v>
                </c:pt>
                <c:pt idx="1462">
                  <c:v>0.72395855188369695</c:v>
                </c:pt>
                <c:pt idx="1463">
                  <c:v>0.68371707201003995</c:v>
                </c:pt>
                <c:pt idx="1464">
                  <c:v>0.66257220506668002</c:v>
                </c:pt>
                <c:pt idx="1465">
                  <c:v>0.58927953243255604</c:v>
                </c:pt>
                <c:pt idx="1466">
                  <c:v>0.773212909698486</c:v>
                </c:pt>
                <c:pt idx="1467">
                  <c:v>0.76707166433334295</c:v>
                </c:pt>
                <c:pt idx="1468">
                  <c:v>0.69836163520812899</c:v>
                </c:pt>
                <c:pt idx="1469">
                  <c:v>0.67358440160751298</c:v>
                </c:pt>
                <c:pt idx="1470">
                  <c:v>0.54698419570922796</c:v>
                </c:pt>
                <c:pt idx="1471">
                  <c:v>0.51575982570648105</c:v>
                </c:pt>
                <c:pt idx="1472">
                  <c:v>0.60872232913970903</c:v>
                </c:pt>
                <c:pt idx="1473">
                  <c:v>0.597567558288574</c:v>
                </c:pt>
                <c:pt idx="1474">
                  <c:v>0.56224858760833696</c:v>
                </c:pt>
                <c:pt idx="1475">
                  <c:v>0.54323369264602595</c:v>
                </c:pt>
                <c:pt idx="1476">
                  <c:v>0.48410058021545399</c:v>
                </c:pt>
                <c:pt idx="1477">
                  <c:v>0.45565569400787298</c:v>
                </c:pt>
                <c:pt idx="1478">
                  <c:v>0.459795981645584</c:v>
                </c:pt>
                <c:pt idx="1479">
                  <c:v>0.43235445022583002</c:v>
                </c:pt>
                <c:pt idx="1480">
                  <c:v>0.83409368991851796</c:v>
                </c:pt>
                <c:pt idx="1481">
                  <c:v>0.81092494726180997</c:v>
                </c:pt>
                <c:pt idx="1482">
                  <c:v>0.82435655593872004</c:v>
                </c:pt>
                <c:pt idx="1483">
                  <c:v>0.78671801090240401</c:v>
                </c:pt>
                <c:pt idx="1484">
                  <c:v>0.52445912361144997</c:v>
                </c:pt>
                <c:pt idx="1485">
                  <c:v>0.50271356105804399</c:v>
                </c:pt>
                <c:pt idx="1486">
                  <c:v>0.68773478269577004</c:v>
                </c:pt>
                <c:pt idx="1487">
                  <c:v>0.66640150547027499</c:v>
                </c:pt>
                <c:pt idx="1488">
                  <c:v>0.59385347366332997</c:v>
                </c:pt>
                <c:pt idx="1489">
                  <c:v>0.57189655303955</c:v>
                </c:pt>
                <c:pt idx="1490">
                  <c:v>0.589252948760986</c:v>
                </c:pt>
                <c:pt idx="1491">
                  <c:v>0.57295346260070801</c:v>
                </c:pt>
                <c:pt idx="1492">
                  <c:v>0.69341981410980202</c:v>
                </c:pt>
                <c:pt idx="1493">
                  <c:v>0.66697180271148604</c:v>
                </c:pt>
                <c:pt idx="1494">
                  <c:v>0.57152700424194303</c:v>
                </c:pt>
                <c:pt idx="1495">
                  <c:v>0.54315096139907804</c:v>
                </c:pt>
                <c:pt idx="1496">
                  <c:v>0.46603494882583602</c:v>
                </c:pt>
                <c:pt idx="1497">
                  <c:v>0.44743221998214699</c:v>
                </c:pt>
                <c:pt idx="1498">
                  <c:v>0.48446616530418302</c:v>
                </c:pt>
                <c:pt idx="1499">
                  <c:v>0.46604594588279702</c:v>
                </c:pt>
                <c:pt idx="1500">
                  <c:v>0.479422718286514</c:v>
                </c:pt>
                <c:pt idx="1501">
                  <c:v>0.46709722280502303</c:v>
                </c:pt>
                <c:pt idx="1502">
                  <c:v>0.48003369569778398</c:v>
                </c:pt>
                <c:pt idx="1503">
                  <c:v>0.46359184384346003</c:v>
                </c:pt>
                <c:pt idx="1504">
                  <c:v>0.42589461803436202</c:v>
                </c:pt>
                <c:pt idx="1505">
                  <c:v>0.40416681766509999</c:v>
                </c:pt>
                <c:pt idx="1506">
                  <c:v>0.42907422780990601</c:v>
                </c:pt>
                <c:pt idx="1507">
                  <c:v>0.41133433580398499</c:v>
                </c:pt>
                <c:pt idx="1508">
                  <c:v>0.45981410145759499</c:v>
                </c:pt>
                <c:pt idx="1509">
                  <c:v>0.43312168121337802</c:v>
                </c:pt>
                <c:pt idx="1510">
                  <c:v>0.56327712535858099</c:v>
                </c:pt>
                <c:pt idx="1511">
                  <c:v>0.53163707256317105</c:v>
                </c:pt>
                <c:pt idx="1512">
                  <c:v>0.60702639818191495</c:v>
                </c:pt>
                <c:pt idx="1513">
                  <c:v>0.58785486221313399</c:v>
                </c:pt>
                <c:pt idx="1514">
                  <c:v>0.51974469423294001</c:v>
                </c:pt>
                <c:pt idx="1515">
                  <c:v>0.50195336341857899</c:v>
                </c:pt>
                <c:pt idx="1516">
                  <c:v>0.53866428136825495</c:v>
                </c:pt>
                <c:pt idx="1517">
                  <c:v>0.50323128700256303</c:v>
                </c:pt>
                <c:pt idx="1518">
                  <c:v>0.48151305317878701</c:v>
                </c:pt>
                <c:pt idx="1519">
                  <c:v>0.463721454143524</c:v>
                </c:pt>
                <c:pt idx="1520">
                  <c:v>0.55936604738235396</c:v>
                </c:pt>
                <c:pt idx="1521">
                  <c:v>0.52979379892349199</c:v>
                </c:pt>
                <c:pt idx="1522">
                  <c:v>0.52761948108673096</c:v>
                </c:pt>
                <c:pt idx="1523">
                  <c:v>0.50639623403549106</c:v>
                </c:pt>
                <c:pt idx="1524">
                  <c:v>0.55563789606094305</c:v>
                </c:pt>
                <c:pt idx="1525">
                  <c:v>0.524699926376342</c:v>
                </c:pt>
                <c:pt idx="1526">
                  <c:v>0.50003123283386197</c:v>
                </c:pt>
                <c:pt idx="1527">
                  <c:v>0.47443509101867598</c:v>
                </c:pt>
                <c:pt idx="1528">
                  <c:v>0.48727300763130099</c:v>
                </c:pt>
                <c:pt idx="1529">
                  <c:v>0.46297621726989702</c:v>
                </c:pt>
                <c:pt idx="1530">
                  <c:v>0.55374777317047097</c:v>
                </c:pt>
                <c:pt idx="1531">
                  <c:v>0.53116381168365401</c:v>
                </c:pt>
                <c:pt idx="1532">
                  <c:v>0.53169244527816695</c:v>
                </c:pt>
                <c:pt idx="1533">
                  <c:v>0.51438939571380604</c:v>
                </c:pt>
                <c:pt idx="1534">
                  <c:v>0.51505529880523604</c:v>
                </c:pt>
                <c:pt idx="1535">
                  <c:v>0.48049771785736001</c:v>
                </c:pt>
                <c:pt idx="1536">
                  <c:v>0.56859707832336404</c:v>
                </c:pt>
                <c:pt idx="1537">
                  <c:v>0.54868435859680098</c:v>
                </c:pt>
                <c:pt idx="1538">
                  <c:v>0.45079281926155002</c:v>
                </c:pt>
                <c:pt idx="1539">
                  <c:v>0.41329348087310702</c:v>
                </c:pt>
                <c:pt idx="1540">
                  <c:v>0.59097284078598</c:v>
                </c:pt>
                <c:pt idx="1541">
                  <c:v>0.56905508041381803</c:v>
                </c:pt>
                <c:pt idx="1542">
                  <c:v>0.44928306341171198</c:v>
                </c:pt>
                <c:pt idx="1543">
                  <c:v>0.44484955072402899</c:v>
                </c:pt>
                <c:pt idx="1544">
                  <c:v>0.60455721616744995</c:v>
                </c:pt>
                <c:pt idx="1545">
                  <c:v>0.57911384105682295</c:v>
                </c:pt>
                <c:pt idx="1546">
                  <c:v>0.39291191101074202</c:v>
                </c:pt>
                <c:pt idx="1547">
                  <c:v>0.377474695444107</c:v>
                </c:pt>
                <c:pt idx="1548">
                  <c:v>0.47057080268859802</c:v>
                </c:pt>
                <c:pt idx="1549">
                  <c:v>0.43156206607818598</c:v>
                </c:pt>
                <c:pt idx="1550">
                  <c:v>0.54552072286605802</c:v>
                </c:pt>
                <c:pt idx="1551">
                  <c:v>0.51200532913207997</c:v>
                </c:pt>
                <c:pt idx="1552">
                  <c:v>0.53517365455627397</c:v>
                </c:pt>
                <c:pt idx="1553">
                  <c:v>0.51146882772445601</c:v>
                </c:pt>
                <c:pt idx="1554">
                  <c:v>0.67069977521896296</c:v>
                </c:pt>
                <c:pt idx="1555">
                  <c:v>0.64437425136566095</c:v>
                </c:pt>
                <c:pt idx="1556">
                  <c:v>0.72196602821350098</c:v>
                </c:pt>
                <c:pt idx="1557">
                  <c:v>0.69557738304138095</c:v>
                </c:pt>
                <c:pt idx="1558">
                  <c:v>0.69256424903869596</c:v>
                </c:pt>
                <c:pt idx="1559">
                  <c:v>0.65081727504730202</c:v>
                </c:pt>
                <c:pt idx="1560">
                  <c:v>0.611830294132232</c:v>
                </c:pt>
                <c:pt idx="1561">
                  <c:v>0.580935478210449</c:v>
                </c:pt>
                <c:pt idx="1562">
                  <c:v>0.46276956796646102</c:v>
                </c:pt>
                <c:pt idx="1563">
                  <c:v>0.449401974678039</c:v>
                </c:pt>
                <c:pt idx="1564">
                  <c:v>0.49480265378951999</c:v>
                </c:pt>
                <c:pt idx="1565">
                  <c:v>0.47399947047233498</c:v>
                </c:pt>
                <c:pt idx="1566">
                  <c:v>0.51121014356613104</c:v>
                </c:pt>
                <c:pt idx="1567">
                  <c:v>0.48343685269355702</c:v>
                </c:pt>
                <c:pt idx="1568">
                  <c:v>0.59626525640487604</c:v>
                </c:pt>
                <c:pt idx="1569">
                  <c:v>0.55307608842849698</c:v>
                </c:pt>
                <c:pt idx="1570">
                  <c:v>0.61003941297531095</c:v>
                </c:pt>
                <c:pt idx="1571">
                  <c:v>0.56442797183990401</c:v>
                </c:pt>
                <c:pt idx="1572">
                  <c:v>0.588453769683837</c:v>
                </c:pt>
                <c:pt idx="1573">
                  <c:v>0.54308485984802202</c:v>
                </c:pt>
                <c:pt idx="1574">
                  <c:v>0.67746484279632502</c:v>
                </c:pt>
                <c:pt idx="1575">
                  <c:v>0.66089451313018799</c:v>
                </c:pt>
                <c:pt idx="1576">
                  <c:v>0.56098955869674605</c:v>
                </c:pt>
                <c:pt idx="1577">
                  <c:v>0.53710412979125899</c:v>
                </c:pt>
                <c:pt idx="1578">
                  <c:v>0.56137013435363703</c:v>
                </c:pt>
                <c:pt idx="1579">
                  <c:v>0.53050732612609797</c:v>
                </c:pt>
                <c:pt idx="1580">
                  <c:v>0.51882719993591297</c:v>
                </c:pt>
                <c:pt idx="1581">
                  <c:v>0.49667301774024902</c:v>
                </c:pt>
                <c:pt idx="1582">
                  <c:v>0.63638675212860096</c:v>
                </c:pt>
                <c:pt idx="1583">
                  <c:v>0.60699725151062001</c:v>
                </c:pt>
                <c:pt idx="1584">
                  <c:v>0.51419454813003496</c:v>
                </c:pt>
                <c:pt idx="1585">
                  <c:v>0.46738433837890597</c:v>
                </c:pt>
                <c:pt idx="1586">
                  <c:v>0.43156325817108099</c:v>
                </c:pt>
                <c:pt idx="1587">
                  <c:v>0.41539934277534402</c:v>
                </c:pt>
                <c:pt idx="1588">
                  <c:v>0.45950067043304399</c:v>
                </c:pt>
                <c:pt idx="1589">
                  <c:v>0.43141072988510099</c:v>
                </c:pt>
                <c:pt idx="1590">
                  <c:v>0.63826245069503695</c:v>
                </c:pt>
                <c:pt idx="1591">
                  <c:v>0.61581712961196899</c:v>
                </c:pt>
                <c:pt idx="1592">
                  <c:v>0.47219949960708602</c:v>
                </c:pt>
                <c:pt idx="1593">
                  <c:v>0.44591519236564597</c:v>
                </c:pt>
                <c:pt idx="1594">
                  <c:v>0.73845791816711404</c:v>
                </c:pt>
                <c:pt idx="1595">
                  <c:v>0.67383462190627996</c:v>
                </c:pt>
                <c:pt idx="1596">
                  <c:v>0.49859032034873901</c:v>
                </c:pt>
                <c:pt idx="1597">
                  <c:v>0.49175995588302601</c:v>
                </c:pt>
                <c:pt idx="1598">
                  <c:v>0.48115003108978199</c:v>
                </c:pt>
                <c:pt idx="1599">
                  <c:v>0.46792691946029602</c:v>
                </c:pt>
                <c:pt idx="1600">
                  <c:v>0.65722870826721103</c:v>
                </c:pt>
                <c:pt idx="1601">
                  <c:v>0.61881345510482699</c:v>
                </c:pt>
                <c:pt idx="1602">
                  <c:v>0.53026741743087702</c:v>
                </c:pt>
                <c:pt idx="1603">
                  <c:v>0.488630920648574</c:v>
                </c:pt>
                <c:pt idx="1604">
                  <c:v>0.56911289691925004</c:v>
                </c:pt>
                <c:pt idx="1605">
                  <c:v>0.55007565021514804</c:v>
                </c:pt>
                <c:pt idx="1606">
                  <c:v>0.57982981204986495</c:v>
                </c:pt>
                <c:pt idx="1607">
                  <c:v>0.56129550933837802</c:v>
                </c:pt>
                <c:pt idx="1608">
                  <c:v>0.54251599311828602</c:v>
                </c:pt>
                <c:pt idx="1609">
                  <c:v>0.52068233489990201</c:v>
                </c:pt>
                <c:pt idx="1610">
                  <c:v>0.54234236478805498</c:v>
                </c:pt>
                <c:pt idx="1611">
                  <c:v>0.50974106788635198</c:v>
                </c:pt>
                <c:pt idx="1612">
                  <c:v>0.69902515411376898</c:v>
                </c:pt>
                <c:pt idx="1613">
                  <c:v>0.663493752479553</c:v>
                </c:pt>
                <c:pt idx="1614">
                  <c:v>0.52634263038635198</c:v>
                </c:pt>
                <c:pt idx="1615">
                  <c:v>0.48722407221794101</c:v>
                </c:pt>
                <c:pt idx="1616">
                  <c:v>0.61072301864624001</c:v>
                </c:pt>
                <c:pt idx="1617">
                  <c:v>0.58365440368652299</c:v>
                </c:pt>
                <c:pt idx="1618">
                  <c:v>0.57664883136749201</c:v>
                </c:pt>
                <c:pt idx="1619">
                  <c:v>0.55113470554351796</c:v>
                </c:pt>
                <c:pt idx="1620">
                  <c:v>0.53911983966827304</c:v>
                </c:pt>
                <c:pt idx="1621">
                  <c:v>0.51428711414337103</c:v>
                </c:pt>
                <c:pt idx="1622">
                  <c:v>0.55361181497573797</c:v>
                </c:pt>
                <c:pt idx="1623">
                  <c:v>0.52533280849456698</c:v>
                </c:pt>
                <c:pt idx="1624">
                  <c:v>0.75494956970214799</c:v>
                </c:pt>
                <c:pt idx="1625">
                  <c:v>0.70477485656738204</c:v>
                </c:pt>
                <c:pt idx="1626">
                  <c:v>0.58920437097549405</c:v>
                </c:pt>
                <c:pt idx="1627">
                  <c:v>0.55792909860610895</c:v>
                </c:pt>
                <c:pt idx="1628">
                  <c:v>0.59156197309493996</c:v>
                </c:pt>
                <c:pt idx="1629">
                  <c:v>0.56006121635437001</c:v>
                </c:pt>
                <c:pt idx="1630">
                  <c:v>0.62316286563873202</c:v>
                </c:pt>
                <c:pt idx="1631">
                  <c:v>0.59645348787307695</c:v>
                </c:pt>
                <c:pt idx="1632">
                  <c:v>0.63631010055541903</c:v>
                </c:pt>
                <c:pt idx="1633">
                  <c:v>0.61412954330444303</c:v>
                </c:pt>
                <c:pt idx="1634">
                  <c:v>0.59169077873229903</c:v>
                </c:pt>
                <c:pt idx="1635">
                  <c:v>0.56593120098114003</c:v>
                </c:pt>
                <c:pt idx="1636">
                  <c:v>0.707802593708038</c:v>
                </c:pt>
                <c:pt idx="1637">
                  <c:v>0.656033635139465</c:v>
                </c:pt>
                <c:pt idx="1638">
                  <c:v>0.50373893976211503</c:v>
                </c:pt>
                <c:pt idx="1639">
                  <c:v>0.46069312095642001</c:v>
                </c:pt>
                <c:pt idx="1640">
                  <c:v>0.77150130271911599</c:v>
                </c:pt>
                <c:pt idx="1641">
                  <c:v>0.76049405336380005</c:v>
                </c:pt>
                <c:pt idx="1642">
                  <c:v>0.59040665626525801</c:v>
                </c:pt>
                <c:pt idx="1643">
                  <c:v>0.53020995855331399</c:v>
                </c:pt>
                <c:pt idx="1644">
                  <c:v>0.74582934379577603</c:v>
                </c:pt>
                <c:pt idx="1645">
                  <c:v>0.70296537876129095</c:v>
                </c:pt>
                <c:pt idx="1646">
                  <c:v>0.68392020463943404</c:v>
                </c:pt>
                <c:pt idx="1647">
                  <c:v>0.62973082065582198</c:v>
                </c:pt>
                <c:pt idx="1648">
                  <c:v>0.803439021110534</c:v>
                </c:pt>
                <c:pt idx="1649">
                  <c:v>0.76814889907836903</c:v>
                </c:pt>
                <c:pt idx="1650">
                  <c:v>0.51019680500030495</c:v>
                </c:pt>
                <c:pt idx="1651">
                  <c:v>0.48784485459327698</c:v>
                </c:pt>
                <c:pt idx="1652">
                  <c:v>0.837496697902679</c:v>
                </c:pt>
                <c:pt idx="1653">
                  <c:v>0.81048655509948697</c:v>
                </c:pt>
                <c:pt idx="1654">
                  <c:v>0.70027190446853604</c:v>
                </c:pt>
                <c:pt idx="1655">
                  <c:v>0.65600836277008001</c:v>
                </c:pt>
                <c:pt idx="1656">
                  <c:v>0.50811016559600797</c:v>
                </c:pt>
                <c:pt idx="1657">
                  <c:v>0.46531602740287697</c:v>
                </c:pt>
                <c:pt idx="1658">
                  <c:v>0.61145162582397405</c:v>
                </c:pt>
                <c:pt idx="1659">
                  <c:v>0.58139079809188798</c:v>
                </c:pt>
                <c:pt idx="1660">
                  <c:v>0.68578380346298196</c:v>
                </c:pt>
                <c:pt idx="1661">
                  <c:v>0.65185415744781405</c:v>
                </c:pt>
                <c:pt idx="1662">
                  <c:v>0.66084259748458796</c:v>
                </c:pt>
                <c:pt idx="1663">
                  <c:v>0.60284078121185303</c:v>
                </c:pt>
                <c:pt idx="1664">
                  <c:v>0.57222104072570801</c:v>
                </c:pt>
                <c:pt idx="1665">
                  <c:v>0.52528548240661599</c:v>
                </c:pt>
                <c:pt idx="1666">
                  <c:v>0.69782108068466098</c:v>
                </c:pt>
                <c:pt idx="1667">
                  <c:v>0.66746580600738503</c:v>
                </c:pt>
                <c:pt idx="1668">
                  <c:v>0.61964726448059004</c:v>
                </c:pt>
                <c:pt idx="1669">
                  <c:v>0.572137951850891</c:v>
                </c:pt>
                <c:pt idx="1670">
                  <c:v>0.68430972099304199</c:v>
                </c:pt>
                <c:pt idx="1671">
                  <c:v>0.65302252769470204</c:v>
                </c:pt>
                <c:pt idx="1672">
                  <c:v>0.83492010831832797</c:v>
                </c:pt>
                <c:pt idx="1673">
                  <c:v>0.80401939153671198</c:v>
                </c:pt>
                <c:pt idx="1674">
                  <c:v>0.70309138298034601</c:v>
                </c:pt>
                <c:pt idx="1675">
                  <c:v>0.67929244041442804</c:v>
                </c:pt>
                <c:pt idx="1676">
                  <c:v>0.83941352367401101</c:v>
                </c:pt>
                <c:pt idx="1677">
                  <c:v>0.77894985675811701</c:v>
                </c:pt>
                <c:pt idx="1678">
                  <c:v>0.738636374473571</c:v>
                </c:pt>
                <c:pt idx="1679">
                  <c:v>0.73111695051193204</c:v>
                </c:pt>
                <c:pt idx="1680">
                  <c:v>0.82134914398193304</c:v>
                </c:pt>
                <c:pt idx="1681">
                  <c:v>0.79242616891860895</c:v>
                </c:pt>
                <c:pt idx="1682">
                  <c:v>0.82596367597579901</c:v>
                </c:pt>
                <c:pt idx="1683">
                  <c:v>0.78640484809875399</c:v>
                </c:pt>
                <c:pt idx="1684">
                  <c:v>0.64066910743713301</c:v>
                </c:pt>
                <c:pt idx="1685">
                  <c:v>0.60776162147521895</c:v>
                </c:pt>
                <c:pt idx="1686">
                  <c:v>0.65605974197387695</c:v>
                </c:pt>
                <c:pt idx="1687">
                  <c:v>0.63570797443389804</c:v>
                </c:pt>
                <c:pt idx="1688">
                  <c:v>0.76142406463623002</c:v>
                </c:pt>
                <c:pt idx="1689">
                  <c:v>0.72102934122085505</c:v>
                </c:pt>
                <c:pt idx="1690">
                  <c:v>0.66361153125762895</c:v>
                </c:pt>
                <c:pt idx="1691">
                  <c:v>0.64822757244110096</c:v>
                </c:pt>
                <c:pt idx="1692">
                  <c:v>0.78329765796661299</c:v>
                </c:pt>
                <c:pt idx="1693">
                  <c:v>0.75516360998153598</c:v>
                </c:pt>
                <c:pt idx="1694">
                  <c:v>0.83873105049133301</c:v>
                </c:pt>
                <c:pt idx="1695">
                  <c:v>0.81225848197937001</c:v>
                </c:pt>
                <c:pt idx="1696">
                  <c:v>0.64981019496917702</c:v>
                </c:pt>
                <c:pt idx="1697">
                  <c:v>0.63003325462341297</c:v>
                </c:pt>
                <c:pt idx="1698">
                  <c:v>0.53665208816528298</c:v>
                </c:pt>
                <c:pt idx="1699">
                  <c:v>0.50627791881561202</c:v>
                </c:pt>
                <c:pt idx="1700">
                  <c:v>0.69593846797943104</c:v>
                </c:pt>
                <c:pt idx="1701">
                  <c:v>0.68310338258743197</c:v>
                </c:pt>
                <c:pt idx="1702">
                  <c:v>0.78140002489089899</c:v>
                </c:pt>
                <c:pt idx="1703">
                  <c:v>0.74962317943572998</c:v>
                </c:pt>
                <c:pt idx="1704">
                  <c:v>0.61463075876235895</c:v>
                </c:pt>
                <c:pt idx="1705">
                  <c:v>0.57261937856674106</c:v>
                </c:pt>
                <c:pt idx="1706">
                  <c:v>0.504216909408569</c:v>
                </c:pt>
                <c:pt idx="1707">
                  <c:v>0.50634300708770696</c:v>
                </c:pt>
                <c:pt idx="1708">
                  <c:v>0.825983166694641</c:v>
                </c:pt>
                <c:pt idx="1709">
                  <c:v>0.79971098899841297</c:v>
                </c:pt>
                <c:pt idx="1710">
                  <c:v>0.64889693260192804</c:v>
                </c:pt>
                <c:pt idx="1711">
                  <c:v>0.60335302352905196</c:v>
                </c:pt>
                <c:pt idx="1712">
                  <c:v>0.56302595138549805</c:v>
                </c:pt>
                <c:pt idx="1713">
                  <c:v>0.54043090343475297</c:v>
                </c:pt>
                <c:pt idx="1714">
                  <c:v>0.57417273521423295</c:v>
                </c:pt>
                <c:pt idx="1715">
                  <c:v>0.567135989665985</c:v>
                </c:pt>
                <c:pt idx="1716">
                  <c:v>0.85944622755050604</c:v>
                </c:pt>
                <c:pt idx="1717">
                  <c:v>0.80515468120574896</c:v>
                </c:pt>
                <c:pt idx="1718">
                  <c:v>0.60100990533828702</c:v>
                </c:pt>
                <c:pt idx="1719">
                  <c:v>0.57424312829971302</c:v>
                </c:pt>
                <c:pt idx="1720">
                  <c:v>0.49624407291412298</c:v>
                </c:pt>
                <c:pt idx="1721">
                  <c:v>0.48448812961578303</c:v>
                </c:pt>
                <c:pt idx="1722">
                  <c:v>0.597681283950805</c:v>
                </c:pt>
                <c:pt idx="1723">
                  <c:v>0.57023829221725397</c:v>
                </c:pt>
                <c:pt idx="1724">
                  <c:v>0.51364612579345703</c:v>
                </c:pt>
                <c:pt idx="1725">
                  <c:v>0.509149730205535</c:v>
                </c:pt>
                <c:pt idx="1726">
                  <c:v>0.440367192029953</c:v>
                </c:pt>
                <c:pt idx="1727">
                  <c:v>0.41382974386215199</c:v>
                </c:pt>
                <c:pt idx="1728">
                  <c:v>0.65596747398376398</c:v>
                </c:pt>
                <c:pt idx="1729">
                  <c:v>0.62169647216796797</c:v>
                </c:pt>
                <c:pt idx="1730">
                  <c:v>0.50986880064010598</c:v>
                </c:pt>
                <c:pt idx="1731">
                  <c:v>0.47910952568054199</c:v>
                </c:pt>
                <c:pt idx="1732">
                  <c:v>0.51504462957382202</c:v>
                </c:pt>
                <c:pt idx="1733">
                  <c:v>0.48486840724945002</c:v>
                </c:pt>
                <c:pt idx="1734">
                  <c:v>0.57959556579589799</c:v>
                </c:pt>
                <c:pt idx="1735">
                  <c:v>0.573070168495178</c:v>
                </c:pt>
                <c:pt idx="1736">
                  <c:v>0.68018943071365301</c:v>
                </c:pt>
                <c:pt idx="1737">
                  <c:v>0.63861441612243597</c:v>
                </c:pt>
                <c:pt idx="1738">
                  <c:v>0.589433073997497</c:v>
                </c:pt>
                <c:pt idx="1739">
                  <c:v>0.56143379211425704</c:v>
                </c:pt>
                <c:pt idx="1740">
                  <c:v>0.75422418117523105</c:v>
                </c:pt>
                <c:pt idx="1741">
                  <c:v>0.741196990013122</c:v>
                </c:pt>
                <c:pt idx="1742">
                  <c:v>0.52421939373016302</c:v>
                </c:pt>
                <c:pt idx="1743">
                  <c:v>0.500557720661163</c:v>
                </c:pt>
                <c:pt idx="1744">
                  <c:v>0.80419975519180298</c:v>
                </c:pt>
                <c:pt idx="1745">
                  <c:v>0.77678775787353505</c:v>
                </c:pt>
                <c:pt idx="1746">
                  <c:v>0.607396960258483</c:v>
                </c:pt>
                <c:pt idx="1747">
                  <c:v>0.57576227188110296</c:v>
                </c:pt>
                <c:pt idx="1748">
                  <c:v>0.48886778950691201</c:v>
                </c:pt>
                <c:pt idx="1749">
                  <c:v>0.45843416452407798</c:v>
                </c:pt>
                <c:pt idx="1750">
                  <c:v>0.66780102252960205</c:v>
                </c:pt>
                <c:pt idx="1751">
                  <c:v>0.640849828720092</c:v>
                </c:pt>
                <c:pt idx="1752">
                  <c:v>0.59793782234191895</c:v>
                </c:pt>
                <c:pt idx="1753">
                  <c:v>0.56397193670272805</c:v>
                </c:pt>
                <c:pt idx="1754">
                  <c:v>0.54627752304077104</c:v>
                </c:pt>
                <c:pt idx="1755">
                  <c:v>0.52091741561889604</c:v>
                </c:pt>
                <c:pt idx="1756">
                  <c:v>0.71998333930969205</c:v>
                </c:pt>
                <c:pt idx="1757">
                  <c:v>0.69233453273773105</c:v>
                </c:pt>
                <c:pt idx="1758">
                  <c:v>0.74258577823638905</c:v>
                </c:pt>
                <c:pt idx="1759">
                  <c:v>0.71367806196212702</c:v>
                </c:pt>
                <c:pt idx="1760">
                  <c:v>0.68121141195297197</c:v>
                </c:pt>
                <c:pt idx="1761">
                  <c:v>0.65856641530990601</c:v>
                </c:pt>
                <c:pt idx="1762">
                  <c:v>0.52667498588562001</c:v>
                </c:pt>
                <c:pt idx="1763">
                  <c:v>0.48927429318428001</c:v>
                </c:pt>
                <c:pt idx="1764">
                  <c:v>0.56327939033508301</c:v>
                </c:pt>
                <c:pt idx="1765">
                  <c:v>0.53578257560729903</c:v>
                </c:pt>
                <c:pt idx="1766">
                  <c:v>0.68669158220291104</c:v>
                </c:pt>
                <c:pt idx="1767">
                  <c:v>0.66560375690460205</c:v>
                </c:pt>
                <c:pt idx="1768">
                  <c:v>0.50926589965820301</c:v>
                </c:pt>
                <c:pt idx="1769">
                  <c:v>0.49549686908721902</c:v>
                </c:pt>
                <c:pt idx="1770">
                  <c:v>0.65381717681884699</c:v>
                </c:pt>
                <c:pt idx="1771">
                  <c:v>0.63830292224884</c:v>
                </c:pt>
                <c:pt idx="1772">
                  <c:v>0.58234786987304599</c:v>
                </c:pt>
                <c:pt idx="1773">
                  <c:v>0.538746297359466</c:v>
                </c:pt>
                <c:pt idx="1774">
                  <c:v>0.48204702138900701</c:v>
                </c:pt>
                <c:pt idx="1775">
                  <c:v>0.45746570825576699</c:v>
                </c:pt>
                <c:pt idx="1776">
                  <c:v>0.45049941539764399</c:v>
                </c:pt>
                <c:pt idx="1777">
                  <c:v>0.43707346916198703</c:v>
                </c:pt>
                <c:pt idx="1778">
                  <c:v>0.54205840826034501</c:v>
                </c:pt>
                <c:pt idx="1779">
                  <c:v>0.52268105745315496</c:v>
                </c:pt>
                <c:pt idx="1780">
                  <c:v>0.44459611177444402</c:v>
                </c:pt>
                <c:pt idx="1781">
                  <c:v>0.42799669504165599</c:v>
                </c:pt>
                <c:pt idx="1782">
                  <c:v>0.66097807884216297</c:v>
                </c:pt>
                <c:pt idx="1783">
                  <c:v>0.64199054241180398</c:v>
                </c:pt>
                <c:pt idx="1784">
                  <c:v>0.53971385955810502</c:v>
                </c:pt>
                <c:pt idx="1785">
                  <c:v>0.51592469215393</c:v>
                </c:pt>
                <c:pt idx="1786">
                  <c:v>0.64019346237182595</c:v>
                </c:pt>
                <c:pt idx="1787">
                  <c:v>0.61684608459472601</c:v>
                </c:pt>
                <c:pt idx="1788">
                  <c:v>0.62962692975997903</c:v>
                </c:pt>
                <c:pt idx="1789">
                  <c:v>0.604273080825805</c:v>
                </c:pt>
                <c:pt idx="1790">
                  <c:v>0.40544945001602101</c:v>
                </c:pt>
                <c:pt idx="1791">
                  <c:v>0.38607403635978699</c:v>
                </c:pt>
                <c:pt idx="1792">
                  <c:v>0.56581473350524902</c:v>
                </c:pt>
                <c:pt idx="1793">
                  <c:v>0.55121052265167203</c:v>
                </c:pt>
                <c:pt idx="1794">
                  <c:v>0.49981552362442</c:v>
                </c:pt>
                <c:pt idx="1795">
                  <c:v>0.48378103971481301</c:v>
                </c:pt>
                <c:pt idx="1796">
                  <c:v>0.48927402496337802</c:v>
                </c:pt>
                <c:pt idx="1797">
                  <c:v>0.46764698624610901</c:v>
                </c:pt>
                <c:pt idx="1798">
                  <c:v>0.67057561874389604</c:v>
                </c:pt>
                <c:pt idx="1799">
                  <c:v>0.63170957565307595</c:v>
                </c:pt>
                <c:pt idx="1800">
                  <c:v>0.533935546875</c:v>
                </c:pt>
                <c:pt idx="1801">
                  <c:v>0.51273560523986805</c:v>
                </c:pt>
                <c:pt idx="1802">
                  <c:v>0.49667572975158603</c:v>
                </c:pt>
                <c:pt idx="1803">
                  <c:v>0.48228472471237099</c:v>
                </c:pt>
                <c:pt idx="1804">
                  <c:v>0.48972779512405301</c:v>
                </c:pt>
                <c:pt idx="1805">
                  <c:v>0.44765329360961897</c:v>
                </c:pt>
                <c:pt idx="1806">
                  <c:v>0.56897479295730502</c:v>
                </c:pt>
                <c:pt idx="1807">
                  <c:v>0.54046308994293202</c:v>
                </c:pt>
                <c:pt idx="1808">
                  <c:v>0.47817108035087502</c:v>
                </c:pt>
                <c:pt idx="1809">
                  <c:v>0.45706993341445901</c:v>
                </c:pt>
                <c:pt idx="1810">
                  <c:v>0.50218307971954301</c:v>
                </c:pt>
                <c:pt idx="1811">
                  <c:v>0.47498473525047302</c:v>
                </c:pt>
                <c:pt idx="1812">
                  <c:v>0.51817995309829701</c:v>
                </c:pt>
                <c:pt idx="1813">
                  <c:v>0.48664593696594199</c:v>
                </c:pt>
                <c:pt idx="1814">
                  <c:v>0.49217188358306801</c:v>
                </c:pt>
                <c:pt idx="1815">
                  <c:v>0.44618463516235302</c:v>
                </c:pt>
                <c:pt idx="1816">
                  <c:v>0.41174712777137701</c:v>
                </c:pt>
                <c:pt idx="1817">
                  <c:v>0.39537036418914701</c:v>
                </c:pt>
                <c:pt idx="1818">
                  <c:v>0.52808004617690996</c:v>
                </c:pt>
                <c:pt idx="1819">
                  <c:v>0.51231783628463701</c:v>
                </c:pt>
                <c:pt idx="1820">
                  <c:v>0.54358768463134699</c:v>
                </c:pt>
                <c:pt idx="1821">
                  <c:v>0.49258816242218001</c:v>
                </c:pt>
                <c:pt idx="1822">
                  <c:v>0.46991550922393799</c:v>
                </c:pt>
                <c:pt idx="1823">
                  <c:v>0.46383300423622098</c:v>
                </c:pt>
                <c:pt idx="1824">
                  <c:v>0.36247918009757901</c:v>
                </c:pt>
                <c:pt idx="1825">
                  <c:v>0.34613397717475802</c:v>
                </c:pt>
                <c:pt idx="1826">
                  <c:v>0.450125932693481</c:v>
                </c:pt>
                <c:pt idx="1827">
                  <c:v>0.417018592357635</c:v>
                </c:pt>
                <c:pt idx="1828">
                  <c:v>0.56958413124084395</c:v>
                </c:pt>
                <c:pt idx="1829">
                  <c:v>0.52819347381591797</c:v>
                </c:pt>
                <c:pt idx="1830">
                  <c:v>0.39758503437042197</c:v>
                </c:pt>
                <c:pt idx="1831">
                  <c:v>0.39283698797225902</c:v>
                </c:pt>
                <c:pt idx="1832">
                  <c:v>0.51465618610382002</c:v>
                </c:pt>
                <c:pt idx="1833">
                  <c:v>0.46391460299491799</c:v>
                </c:pt>
                <c:pt idx="1834">
                  <c:v>0.446326524019241</c:v>
                </c:pt>
                <c:pt idx="1835">
                  <c:v>0.42071467638015703</c:v>
                </c:pt>
                <c:pt idx="1836">
                  <c:v>0.52364361286163297</c:v>
                </c:pt>
                <c:pt idx="1837">
                  <c:v>0.49113947153091397</c:v>
                </c:pt>
                <c:pt idx="1838">
                  <c:v>0.75936257839202803</c:v>
                </c:pt>
                <c:pt idx="1839">
                  <c:v>0.70790863037109297</c:v>
                </c:pt>
                <c:pt idx="1840">
                  <c:v>0.49395459890365601</c:v>
                </c:pt>
                <c:pt idx="1841">
                  <c:v>0.46498274803161599</c:v>
                </c:pt>
                <c:pt idx="1842">
                  <c:v>0.57183068990707397</c:v>
                </c:pt>
                <c:pt idx="1843">
                  <c:v>0.53874468803405695</c:v>
                </c:pt>
                <c:pt idx="1844">
                  <c:v>0.56067037582397405</c:v>
                </c:pt>
                <c:pt idx="1845">
                  <c:v>0.52353513240814198</c:v>
                </c:pt>
                <c:pt idx="1846">
                  <c:v>0.52387470006942705</c:v>
                </c:pt>
                <c:pt idx="1847">
                  <c:v>0.494035214185714</c:v>
                </c:pt>
                <c:pt idx="1848">
                  <c:v>0.63572454452514604</c:v>
                </c:pt>
                <c:pt idx="1849">
                  <c:v>0.61286956071853604</c:v>
                </c:pt>
                <c:pt idx="1850">
                  <c:v>0.71818464994430498</c:v>
                </c:pt>
                <c:pt idx="1851">
                  <c:v>0.67544317245483398</c:v>
                </c:pt>
                <c:pt idx="1852">
                  <c:v>0.42400616407394398</c:v>
                </c:pt>
                <c:pt idx="1853">
                  <c:v>0.40727674961089999</c:v>
                </c:pt>
                <c:pt idx="1854">
                  <c:v>0.51735246181488004</c:v>
                </c:pt>
                <c:pt idx="1855">
                  <c:v>0.496410101652145</c:v>
                </c:pt>
                <c:pt idx="1856">
                  <c:v>0.47127291560173001</c:v>
                </c:pt>
                <c:pt idx="1857">
                  <c:v>0.45273336768150302</c:v>
                </c:pt>
                <c:pt idx="1858">
                  <c:v>0.64356553554534901</c:v>
                </c:pt>
                <c:pt idx="1859">
                  <c:v>0.602195024490356</c:v>
                </c:pt>
                <c:pt idx="1860">
                  <c:v>0.53575098514556796</c:v>
                </c:pt>
                <c:pt idx="1861">
                  <c:v>0.51307249069213801</c:v>
                </c:pt>
                <c:pt idx="1862">
                  <c:v>0.35915720462799</c:v>
                </c:pt>
                <c:pt idx="1863">
                  <c:v>0.34223425388336098</c:v>
                </c:pt>
                <c:pt idx="1864">
                  <c:v>0.56663775444030695</c:v>
                </c:pt>
                <c:pt idx="1865">
                  <c:v>0.55319833755493097</c:v>
                </c:pt>
                <c:pt idx="1866">
                  <c:v>0.62705343961715698</c:v>
                </c:pt>
                <c:pt idx="1867">
                  <c:v>0.58325165510177601</c:v>
                </c:pt>
                <c:pt idx="1868">
                  <c:v>0.66228604316711404</c:v>
                </c:pt>
                <c:pt idx="1869">
                  <c:v>0.62224197387695301</c:v>
                </c:pt>
                <c:pt idx="1870">
                  <c:v>0.48085749149322499</c:v>
                </c:pt>
                <c:pt idx="1871">
                  <c:v>0.48351716995239202</c:v>
                </c:pt>
                <c:pt idx="1872">
                  <c:v>0.50510323047637895</c:v>
                </c:pt>
                <c:pt idx="1873">
                  <c:v>0.48018383979797302</c:v>
                </c:pt>
                <c:pt idx="1874">
                  <c:v>0.576929330825805</c:v>
                </c:pt>
                <c:pt idx="1875">
                  <c:v>0.55254060029983498</c:v>
                </c:pt>
                <c:pt idx="1876">
                  <c:v>0.47583544254302901</c:v>
                </c:pt>
                <c:pt idx="1877">
                  <c:v>0.45632401108741699</c:v>
                </c:pt>
                <c:pt idx="1878">
                  <c:v>0.41460585594177202</c:v>
                </c:pt>
                <c:pt idx="1879">
                  <c:v>0.38453024625778198</c:v>
                </c:pt>
                <c:pt idx="1880">
                  <c:v>0.609413862228393</c:v>
                </c:pt>
                <c:pt idx="1881">
                  <c:v>0.59687918424606301</c:v>
                </c:pt>
                <c:pt idx="1882">
                  <c:v>0.73334550857543901</c:v>
                </c:pt>
                <c:pt idx="1883">
                  <c:v>0.68843686580657903</c:v>
                </c:pt>
                <c:pt idx="1884">
                  <c:v>0.54738473892211903</c:v>
                </c:pt>
                <c:pt idx="1885">
                  <c:v>0.52951300144195501</c:v>
                </c:pt>
                <c:pt idx="1886">
                  <c:v>0.44673055410385099</c:v>
                </c:pt>
                <c:pt idx="1887">
                  <c:v>0.41681939363479598</c:v>
                </c:pt>
                <c:pt idx="1888">
                  <c:v>0.31620526313781699</c:v>
                </c:pt>
                <c:pt idx="1889">
                  <c:v>0.29513242840766901</c:v>
                </c:pt>
                <c:pt idx="1890">
                  <c:v>0.51309090852737405</c:v>
                </c:pt>
                <c:pt idx="1891">
                  <c:v>0.49570447206497098</c:v>
                </c:pt>
                <c:pt idx="1892">
                  <c:v>0.50496399402618397</c:v>
                </c:pt>
                <c:pt idx="1893">
                  <c:v>0.48892012238502502</c:v>
                </c:pt>
                <c:pt idx="1894">
                  <c:v>0.599947929382324</c:v>
                </c:pt>
                <c:pt idx="1895">
                  <c:v>0.56187283992767301</c:v>
                </c:pt>
                <c:pt idx="1896">
                  <c:v>0.59327822923660201</c:v>
                </c:pt>
                <c:pt idx="1897">
                  <c:v>0.56709325313568104</c:v>
                </c:pt>
                <c:pt idx="1898">
                  <c:v>0.50530880689620905</c:v>
                </c:pt>
                <c:pt idx="1899">
                  <c:v>0.46616253256797702</c:v>
                </c:pt>
                <c:pt idx="1900">
                  <c:v>0.62712049484252896</c:v>
                </c:pt>
                <c:pt idx="1901">
                  <c:v>0.59504258632659901</c:v>
                </c:pt>
                <c:pt idx="1902">
                  <c:v>0.51665562391281095</c:v>
                </c:pt>
                <c:pt idx="1903">
                  <c:v>0.49654194712638799</c:v>
                </c:pt>
                <c:pt idx="1904">
                  <c:v>0.40394207835197399</c:v>
                </c:pt>
                <c:pt idx="1905">
                  <c:v>0.39606606960296598</c:v>
                </c:pt>
                <c:pt idx="1906">
                  <c:v>0.51685428619384699</c:v>
                </c:pt>
                <c:pt idx="1907">
                  <c:v>0.46825045347213701</c:v>
                </c:pt>
                <c:pt idx="1908">
                  <c:v>0.34061306715011502</c:v>
                </c:pt>
                <c:pt idx="1909">
                  <c:v>0.31312635540962203</c:v>
                </c:pt>
                <c:pt idx="1910">
                  <c:v>0.53213751316070501</c:v>
                </c:pt>
                <c:pt idx="1911">
                  <c:v>0.49193125963210999</c:v>
                </c:pt>
                <c:pt idx="1912">
                  <c:v>0.45408040285110401</c:v>
                </c:pt>
                <c:pt idx="1913">
                  <c:v>0.45152217149734403</c:v>
                </c:pt>
                <c:pt idx="1914">
                  <c:v>0.47697383165359403</c:v>
                </c:pt>
                <c:pt idx="1915">
                  <c:v>0.45208966732025102</c:v>
                </c:pt>
                <c:pt idx="1916">
                  <c:v>0.449625194072723</c:v>
                </c:pt>
                <c:pt idx="1917">
                  <c:v>0.43322819471359197</c:v>
                </c:pt>
                <c:pt idx="1918">
                  <c:v>0.58981746435165405</c:v>
                </c:pt>
                <c:pt idx="1919">
                  <c:v>0.56352210044860795</c:v>
                </c:pt>
                <c:pt idx="1920">
                  <c:v>0.38999295234680098</c:v>
                </c:pt>
                <c:pt idx="1921">
                  <c:v>0.37127017974853499</c:v>
                </c:pt>
                <c:pt idx="1922">
                  <c:v>0.47993901371955799</c:v>
                </c:pt>
                <c:pt idx="1923">
                  <c:v>0.44739225506782498</c:v>
                </c:pt>
                <c:pt idx="1924">
                  <c:v>0.64476799964904696</c:v>
                </c:pt>
                <c:pt idx="1925">
                  <c:v>0.62919855117797796</c:v>
                </c:pt>
                <c:pt idx="1926">
                  <c:v>0.50329834222793501</c:v>
                </c:pt>
                <c:pt idx="1927">
                  <c:v>0.482507765293121</c:v>
                </c:pt>
                <c:pt idx="1928">
                  <c:v>0.50047862529754605</c:v>
                </c:pt>
                <c:pt idx="1929">
                  <c:v>0.46378856897354098</c:v>
                </c:pt>
                <c:pt idx="1930">
                  <c:v>0.49599584937095598</c:v>
                </c:pt>
                <c:pt idx="1931">
                  <c:v>0.460554748773574</c:v>
                </c:pt>
                <c:pt idx="1932">
                  <c:v>0.50107687711715698</c:v>
                </c:pt>
                <c:pt idx="1933">
                  <c:v>0.49852907657623202</c:v>
                </c:pt>
                <c:pt idx="1934">
                  <c:v>0.45002996921539301</c:v>
                </c:pt>
                <c:pt idx="1935">
                  <c:v>0.42821133136749201</c:v>
                </c:pt>
                <c:pt idx="1936">
                  <c:v>0.56055110692977905</c:v>
                </c:pt>
                <c:pt idx="1937">
                  <c:v>0.51229178905487005</c:v>
                </c:pt>
                <c:pt idx="1938">
                  <c:v>0.36967551708221402</c:v>
                </c:pt>
                <c:pt idx="1939">
                  <c:v>0.326524198055267</c:v>
                </c:pt>
                <c:pt idx="1940">
                  <c:v>0.57221543788909901</c:v>
                </c:pt>
                <c:pt idx="1941">
                  <c:v>0.54338705539703303</c:v>
                </c:pt>
                <c:pt idx="1942">
                  <c:v>0.31257665157318099</c:v>
                </c:pt>
                <c:pt idx="1943">
                  <c:v>0.30052283406257602</c:v>
                </c:pt>
                <c:pt idx="1944">
                  <c:v>0.40541389584541299</c:v>
                </c:pt>
                <c:pt idx="1945">
                  <c:v>0.38471490144729598</c:v>
                </c:pt>
                <c:pt idx="1946">
                  <c:v>0.53293091058731001</c:v>
                </c:pt>
                <c:pt idx="1947">
                  <c:v>0.52257537841796797</c:v>
                </c:pt>
                <c:pt idx="1948">
                  <c:v>0.508336842060089</c:v>
                </c:pt>
                <c:pt idx="1949">
                  <c:v>0.455805122852325</c:v>
                </c:pt>
                <c:pt idx="1950">
                  <c:v>0.30509230494499201</c:v>
                </c:pt>
                <c:pt idx="1951">
                  <c:v>0.27124518156051602</c:v>
                </c:pt>
                <c:pt idx="1952">
                  <c:v>0.32468795776367099</c:v>
                </c:pt>
                <c:pt idx="1953">
                  <c:v>0.299469113349914</c:v>
                </c:pt>
                <c:pt idx="1954">
                  <c:v>0.33723145723342801</c:v>
                </c:pt>
                <c:pt idx="1955">
                  <c:v>0.33499327301978998</c:v>
                </c:pt>
                <c:pt idx="1956">
                  <c:v>0.53537285327911299</c:v>
                </c:pt>
                <c:pt idx="1957">
                  <c:v>0.49170318245887701</c:v>
                </c:pt>
                <c:pt idx="1958">
                  <c:v>0.43201535940170199</c:v>
                </c:pt>
                <c:pt idx="1959">
                  <c:v>0.37966877222061102</c:v>
                </c:pt>
                <c:pt idx="1960">
                  <c:v>0.40325191617012002</c:v>
                </c:pt>
                <c:pt idx="1961">
                  <c:v>0.388633131980896</c:v>
                </c:pt>
                <c:pt idx="1962">
                  <c:v>0.36470803618431002</c:v>
                </c:pt>
                <c:pt idx="1963">
                  <c:v>0.34743133187294001</c:v>
                </c:pt>
                <c:pt idx="1964">
                  <c:v>0.43282577395439098</c:v>
                </c:pt>
                <c:pt idx="1965">
                  <c:v>0.39591217041015597</c:v>
                </c:pt>
                <c:pt idx="1966">
                  <c:v>0.48721376061439498</c:v>
                </c:pt>
                <c:pt idx="1967">
                  <c:v>0.47068738937377902</c:v>
                </c:pt>
                <c:pt idx="1968">
                  <c:v>0.40673923492431602</c:v>
                </c:pt>
                <c:pt idx="1969">
                  <c:v>0.39075887203216497</c:v>
                </c:pt>
                <c:pt idx="1970">
                  <c:v>0.41367176175117398</c:v>
                </c:pt>
                <c:pt idx="1971">
                  <c:v>0.38645306229591297</c:v>
                </c:pt>
                <c:pt idx="1972">
                  <c:v>0.32101905345916698</c:v>
                </c:pt>
                <c:pt idx="1973">
                  <c:v>0.30369591712951599</c:v>
                </c:pt>
                <c:pt idx="1974">
                  <c:v>0.43400973081588701</c:v>
                </c:pt>
                <c:pt idx="1975">
                  <c:v>0.39847406744956898</c:v>
                </c:pt>
                <c:pt idx="1976">
                  <c:v>0.48588070273399298</c:v>
                </c:pt>
                <c:pt idx="1977">
                  <c:v>0.470802903175354</c:v>
                </c:pt>
                <c:pt idx="1978">
                  <c:v>0.35997349023818898</c:v>
                </c:pt>
                <c:pt idx="1979">
                  <c:v>0.34468576312065102</c:v>
                </c:pt>
                <c:pt idx="1980">
                  <c:v>0.49399614334106401</c:v>
                </c:pt>
                <c:pt idx="1981">
                  <c:v>0.46406453847885099</c:v>
                </c:pt>
                <c:pt idx="1982">
                  <c:v>0.39897453784942599</c:v>
                </c:pt>
                <c:pt idx="1983">
                  <c:v>0.36253052949905301</c:v>
                </c:pt>
                <c:pt idx="1984">
                  <c:v>0.59265160560607899</c:v>
                </c:pt>
                <c:pt idx="1985">
                  <c:v>0.54546582698821999</c:v>
                </c:pt>
                <c:pt idx="1986">
                  <c:v>0.51214206218719405</c:v>
                </c:pt>
                <c:pt idx="1987">
                  <c:v>0.48270383477210999</c:v>
                </c:pt>
                <c:pt idx="1988">
                  <c:v>0.36367499828338601</c:v>
                </c:pt>
                <c:pt idx="1989">
                  <c:v>0.35123738646507202</c:v>
                </c:pt>
                <c:pt idx="1990">
                  <c:v>0.39129826426505998</c:v>
                </c:pt>
                <c:pt idx="1991">
                  <c:v>0.37171840667724598</c:v>
                </c:pt>
                <c:pt idx="1992">
                  <c:v>0.492877006530761</c:v>
                </c:pt>
                <c:pt idx="1993">
                  <c:v>0.45180276036262501</c:v>
                </c:pt>
                <c:pt idx="1994">
                  <c:v>0.60996687412261896</c:v>
                </c:pt>
                <c:pt idx="1995">
                  <c:v>0.55817508697509699</c:v>
                </c:pt>
                <c:pt idx="1996">
                  <c:v>0.48812618851661599</c:v>
                </c:pt>
                <c:pt idx="1997">
                  <c:v>0.45957970619201599</c:v>
                </c:pt>
                <c:pt idx="1998">
                  <c:v>0.44604164361953702</c:v>
                </c:pt>
                <c:pt idx="1999">
                  <c:v>0.43234488368034302</c:v>
                </c:pt>
                <c:pt idx="2000">
                  <c:v>0.55798274278640703</c:v>
                </c:pt>
                <c:pt idx="2001">
                  <c:v>0.51345187425613403</c:v>
                </c:pt>
                <c:pt idx="2002">
                  <c:v>0.47784388065338101</c:v>
                </c:pt>
                <c:pt idx="2003">
                  <c:v>0.44083127379417397</c:v>
                </c:pt>
                <c:pt idx="2004">
                  <c:v>0.38206735253334001</c:v>
                </c:pt>
                <c:pt idx="2005">
                  <c:v>0.365529894828796</c:v>
                </c:pt>
                <c:pt idx="2006">
                  <c:v>0.35628324747085499</c:v>
                </c:pt>
                <c:pt idx="2007">
                  <c:v>0.33057370781898499</c:v>
                </c:pt>
                <c:pt idx="2008">
                  <c:v>0.27978569269180298</c:v>
                </c:pt>
                <c:pt idx="2009">
                  <c:v>0.26145339012145902</c:v>
                </c:pt>
                <c:pt idx="2010">
                  <c:v>0.40281885862350397</c:v>
                </c:pt>
                <c:pt idx="2011">
                  <c:v>0.37681534886360102</c:v>
                </c:pt>
                <c:pt idx="2012">
                  <c:v>0.38264411687850902</c:v>
                </c:pt>
                <c:pt idx="2013">
                  <c:v>0.35921627283096302</c:v>
                </c:pt>
                <c:pt idx="2014">
                  <c:v>0.46514546871185303</c:v>
                </c:pt>
                <c:pt idx="2015">
                  <c:v>0.44164803624153098</c:v>
                </c:pt>
                <c:pt idx="2016">
                  <c:v>0.55243825912475497</c:v>
                </c:pt>
                <c:pt idx="2017">
                  <c:v>0.50568366050720204</c:v>
                </c:pt>
                <c:pt idx="2018">
                  <c:v>0.50682961940765303</c:v>
                </c:pt>
                <c:pt idx="2019">
                  <c:v>0.45435845851898099</c:v>
                </c:pt>
                <c:pt idx="2020">
                  <c:v>0.52807950973510698</c:v>
                </c:pt>
                <c:pt idx="2021">
                  <c:v>0.50843423604965199</c:v>
                </c:pt>
                <c:pt idx="2022">
                  <c:v>0.44410550594329801</c:v>
                </c:pt>
                <c:pt idx="2023">
                  <c:v>0.42888045310974099</c:v>
                </c:pt>
                <c:pt idx="2024">
                  <c:v>0.62083244323730402</c:v>
                </c:pt>
                <c:pt idx="2025">
                  <c:v>0.57988035678863503</c:v>
                </c:pt>
                <c:pt idx="2026">
                  <c:v>0.47873234748840299</c:v>
                </c:pt>
                <c:pt idx="2027">
                  <c:v>0.45998889207839899</c:v>
                </c:pt>
                <c:pt idx="2028">
                  <c:v>0.39199912548065102</c:v>
                </c:pt>
                <c:pt idx="2029">
                  <c:v>0.37153711915016102</c:v>
                </c:pt>
                <c:pt idx="2030">
                  <c:v>0.54314279556274403</c:v>
                </c:pt>
                <c:pt idx="2031">
                  <c:v>0.50644505023956299</c:v>
                </c:pt>
                <c:pt idx="2032">
                  <c:v>0.53014409542083696</c:v>
                </c:pt>
                <c:pt idx="2033">
                  <c:v>0.50925898551940896</c:v>
                </c:pt>
                <c:pt idx="2034">
                  <c:v>0.77960848808288497</c:v>
                </c:pt>
                <c:pt idx="2035">
                  <c:v>0.73643374443054199</c:v>
                </c:pt>
                <c:pt idx="2036">
                  <c:v>0.43855389952659601</c:v>
                </c:pt>
                <c:pt idx="2037">
                  <c:v>0.41309997439384399</c:v>
                </c:pt>
                <c:pt idx="2038">
                  <c:v>0.27482622861862099</c:v>
                </c:pt>
                <c:pt idx="2039">
                  <c:v>0.25528725981712302</c:v>
                </c:pt>
                <c:pt idx="2040">
                  <c:v>0.33132743835449202</c:v>
                </c:pt>
                <c:pt idx="2041">
                  <c:v>0.31446117162704401</c:v>
                </c:pt>
                <c:pt idx="2042">
                  <c:v>0.56352317333221402</c:v>
                </c:pt>
                <c:pt idx="2043">
                  <c:v>0.50866734981536799</c:v>
                </c:pt>
                <c:pt idx="2044">
                  <c:v>0.291832655668258</c:v>
                </c:pt>
                <c:pt idx="2045">
                  <c:v>0.27182453870773299</c:v>
                </c:pt>
                <c:pt idx="2046">
                  <c:v>0.394074767827987</c:v>
                </c:pt>
                <c:pt idx="2047">
                  <c:v>0.38641470670700001</c:v>
                </c:pt>
                <c:pt idx="2048">
                  <c:v>0.45195323228835999</c:v>
                </c:pt>
                <c:pt idx="2049">
                  <c:v>0.426176697015762</c:v>
                </c:pt>
                <c:pt idx="2050">
                  <c:v>0.32305097579955999</c:v>
                </c:pt>
                <c:pt idx="2051">
                  <c:v>0.302218407392501</c:v>
                </c:pt>
                <c:pt idx="2052">
                  <c:v>0.37389743328094399</c:v>
                </c:pt>
                <c:pt idx="2053">
                  <c:v>0.35327750444412198</c:v>
                </c:pt>
                <c:pt idx="2054">
                  <c:v>0.40981155633926297</c:v>
                </c:pt>
                <c:pt idx="2055">
                  <c:v>0.38302364945411599</c:v>
                </c:pt>
                <c:pt idx="2056">
                  <c:v>0.40345165133476202</c:v>
                </c:pt>
                <c:pt idx="2057">
                  <c:v>0.36385458707809398</c:v>
                </c:pt>
                <c:pt idx="2058">
                  <c:v>0.49091848731040899</c:v>
                </c:pt>
                <c:pt idx="2059">
                  <c:v>0.45729666948318398</c:v>
                </c:pt>
                <c:pt idx="2060">
                  <c:v>0.30219653248786899</c:v>
                </c:pt>
                <c:pt idx="2061">
                  <c:v>0.278965413570404</c:v>
                </c:pt>
                <c:pt idx="2062">
                  <c:v>0.40969133377075101</c:v>
                </c:pt>
                <c:pt idx="2063">
                  <c:v>0.39251196384429898</c:v>
                </c:pt>
                <c:pt idx="2064">
                  <c:v>0.41640597581863398</c:v>
                </c:pt>
                <c:pt idx="2065">
                  <c:v>0.38821113109588601</c:v>
                </c:pt>
                <c:pt idx="2066">
                  <c:v>0.450642049312591</c:v>
                </c:pt>
                <c:pt idx="2067">
                  <c:v>0.41746374964714</c:v>
                </c:pt>
                <c:pt idx="2068">
                  <c:v>0.40339675545692399</c:v>
                </c:pt>
                <c:pt idx="2069">
                  <c:v>0.39974313974380399</c:v>
                </c:pt>
                <c:pt idx="2070">
                  <c:v>0.34126353263854903</c:v>
                </c:pt>
                <c:pt idx="2071">
                  <c:v>0.31166997551918002</c:v>
                </c:pt>
                <c:pt idx="2072">
                  <c:v>0.28372716903686501</c:v>
                </c:pt>
                <c:pt idx="2073">
                  <c:v>0.26780921220779402</c:v>
                </c:pt>
                <c:pt idx="2074">
                  <c:v>0.38305455446243197</c:v>
                </c:pt>
                <c:pt idx="2075">
                  <c:v>0.36099171638488697</c:v>
                </c:pt>
                <c:pt idx="2076">
                  <c:v>0.33117866516113198</c:v>
                </c:pt>
                <c:pt idx="2077">
                  <c:v>0.320634365081787</c:v>
                </c:pt>
                <c:pt idx="2078">
                  <c:v>0.31234765052795399</c:v>
                </c:pt>
                <c:pt idx="2079">
                  <c:v>0.30639988183975198</c:v>
                </c:pt>
                <c:pt idx="2080">
                  <c:v>0.37495821714401201</c:v>
                </c:pt>
                <c:pt idx="2081">
                  <c:v>0.34854501485824502</c:v>
                </c:pt>
                <c:pt idx="2082">
                  <c:v>0.29183316230773898</c:v>
                </c:pt>
                <c:pt idx="2083">
                  <c:v>0.26796931028366</c:v>
                </c:pt>
                <c:pt idx="2084">
                  <c:v>0.406469166278839</c:v>
                </c:pt>
                <c:pt idx="2085">
                  <c:v>0.38884282112121499</c:v>
                </c:pt>
                <c:pt idx="2086">
                  <c:v>0.29491573572158802</c:v>
                </c:pt>
                <c:pt idx="2087">
                  <c:v>0.28043371438980103</c:v>
                </c:pt>
                <c:pt idx="2088">
                  <c:v>0.45563459396362299</c:v>
                </c:pt>
                <c:pt idx="2089">
                  <c:v>0.41040116548538202</c:v>
                </c:pt>
                <c:pt idx="2090">
                  <c:v>0.30223011970519997</c:v>
                </c:pt>
                <c:pt idx="2091">
                  <c:v>0.30234980583190901</c:v>
                </c:pt>
                <c:pt idx="2092">
                  <c:v>0.322574883699417</c:v>
                </c:pt>
                <c:pt idx="2093">
                  <c:v>0.29674094915389998</c:v>
                </c:pt>
                <c:pt idx="2094">
                  <c:v>0.475835740566253</c:v>
                </c:pt>
                <c:pt idx="2095">
                  <c:v>0.44004887342452997</c:v>
                </c:pt>
                <c:pt idx="2096">
                  <c:v>0.35992962121963501</c:v>
                </c:pt>
                <c:pt idx="2097">
                  <c:v>0.33782380819320601</c:v>
                </c:pt>
                <c:pt idx="2098">
                  <c:v>0.32288831472396801</c:v>
                </c:pt>
                <c:pt idx="2099">
                  <c:v>0.309763252735137</c:v>
                </c:pt>
                <c:pt idx="2100">
                  <c:v>0.37763363122940002</c:v>
                </c:pt>
                <c:pt idx="2101">
                  <c:v>0.358265250921249</c:v>
                </c:pt>
                <c:pt idx="2102">
                  <c:v>0.36290055513381902</c:v>
                </c:pt>
                <c:pt idx="2103">
                  <c:v>0.34551420807838401</c:v>
                </c:pt>
                <c:pt idx="2104">
                  <c:v>0.41671919822692799</c:v>
                </c:pt>
                <c:pt idx="2105">
                  <c:v>0.37703743577003401</c:v>
                </c:pt>
                <c:pt idx="2106">
                  <c:v>0.32017746567726102</c:v>
                </c:pt>
                <c:pt idx="2107">
                  <c:v>0.29111748933792098</c:v>
                </c:pt>
                <c:pt idx="2108">
                  <c:v>0.42767241597175598</c:v>
                </c:pt>
                <c:pt idx="2109">
                  <c:v>0.39371889829635598</c:v>
                </c:pt>
                <c:pt idx="2110">
                  <c:v>0.41945800185203502</c:v>
                </c:pt>
                <c:pt idx="2111">
                  <c:v>0.39793434739112798</c:v>
                </c:pt>
                <c:pt idx="2112">
                  <c:v>0.39828598499298001</c:v>
                </c:pt>
                <c:pt idx="2113">
                  <c:v>0.35549461841583202</c:v>
                </c:pt>
                <c:pt idx="2114">
                  <c:v>0.32975021004676802</c:v>
                </c:pt>
                <c:pt idx="2115">
                  <c:v>0.30615144968032798</c:v>
                </c:pt>
                <c:pt idx="2116">
                  <c:v>0.30763089656829801</c:v>
                </c:pt>
                <c:pt idx="2117">
                  <c:v>0.28938329219818099</c:v>
                </c:pt>
                <c:pt idx="2118">
                  <c:v>0.73016059398651101</c:v>
                </c:pt>
                <c:pt idx="2119">
                  <c:v>0.666093230247497</c:v>
                </c:pt>
                <c:pt idx="2120">
                  <c:v>0.39188683032989502</c:v>
                </c:pt>
                <c:pt idx="2121">
                  <c:v>0.37752673029899497</c:v>
                </c:pt>
                <c:pt idx="2122">
                  <c:v>0.39854615926742498</c:v>
                </c:pt>
                <c:pt idx="2123">
                  <c:v>0.381912291049957</c:v>
                </c:pt>
                <c:pt idx="2124">
                  <c:v>0.28022012114524802</c:v>
                </c:pt>
                <c:pt idx="2125">
                  <c:v>0.25567579269409102</c:v>
                </c:pt>
                <c:pt idx="2126">
                  <c:v>0.34667158126830999</c:v>
                </c:pt>
                <c:pt idx="2127">
                  <c:v>0.33585137128829901</c:v>
                </c:pt>
                <c:pt idx="2128">
                  <c:v>0.45628806948661799</c:v>
                </c:pt>
                <c:pt idx="2129">
                  <c:v>0.42008531093597401</c:v>
                </c:pt>
                <c:pt idx="2130">
                  <c:v>0.49861633777618403</c:v>
                </c:pt>
                <c:pt idx="2131">
                  <c:v>0.45533525943756098</c:v>
                </c:pt>
                <c:pt idx="2132">
                  <c:v>0.41610559821128801</c:v>
                </c:pt>
                <c:pt idx="2133">
                  <c:v>0.37795302271842901</c:v>
                </c:pt>
                <c:pt idx="2134">
                  <c:v>0.318642318248748</c:v>
                </c:pt>
                <c:pt idx="2135">
                  <c:v>0.31252163648605302</c:v>
                </c:pt>
                <c:pt idx="2136">
                  <c:v>0.35750681161880399</c:v>
                </c:pt>
                <c:pt idx="2137">
                  <c:v>0.33961606025695801</c:v>
                </c:pt>
                <c:pt idx="2138">
                  <c:v>0.49805822968482899</c:v>
                </c:pt>
                <c:pt idx="2139">
                  <c:v>0.46674054861068698</c:v>
                </c:pt>
                <c:pt idx="2140">
                  <c:v>0.43730038404464699</c:v>
                </c:pt>
                <c:pt idx="2141">
                  <c:v>0.39922201633453303</c:v>
                </c:pt>
                <c:pt idx="2142">
                  <c:v>0.29823929071426297</c:v>
                </c:pt>
                <c:pt idx="2143">
                  <c:v>0.28962272405624301</c:v>
                </c:pt>
                <c:pt idx="2144">
                  <c:v>0.37588378787040699</c:v>
                </c:pt>
                <c:pt idx="2145">
                  <c:v>0.35197752714157099</c:v>
                </c:pt>
                <c:pt idx="2146">
                  <c:v>0.461429893970489</c:v>
                </c:pt>
                <c:pt idx="2147">
                  <c:v>0.42612284421920699</c:v>
                </c:pt>
                <c:pt idx="2148">
                  <c:v>0.43437123298644997</c:v>
                </c:pt>
                <c:pt idx="2149">
                  <c:v>0.40016835927963201</c:v>
                </c:pt>
                <c:pt idx="2150">
                  <c:v>0.44162732362747098</c:v>
                </c:pt>
                <c:pt idx="2151">
                  <c:v>0.41541200876235901</c:v>
                </c:pt>
                <c:pt idx="2152">
                  <c:v>0.31691160798072798</c:v>
                </c:pt>
                <c:pt idx="2153">
                  <c:v>0.30200147628784102</c:v>
                </c:pt>
                <c:pt idx="2154">
                  <c:v>0.35053032636642401</c:v>
                </c:pt>
                <c:pt idx="2155">
                  <c:v>0.34346324205398499</c:v>
                </c:pt>
                <c:pt idx="2156">
                  <c:v>0.27759835124015803</c:v>
                </c:pt>
                <c:pt idx="2157">
                  <c:v>0.264143526554107</c:v>
                </c:pt>
                <c:pt idx="2158">
                  <c:v>0.417434692382812</c:v>
                </c:pt>
                <c:pt idx="2159">
                  <c:v>0.38290745019912698</c:v>
                </c:pt>
                <c:pt idx="2160">
                  <c:v>0.43361255526542603</c:v>
                </c:pt>
                <c:pt idx="2161">
                  <c:v>0.40207767486572199</c:v>
                </c:pt>
                <c:pt idx="2162">
                  <c:v>0.47485059499740601</c:v>
                </c:pt>
                <c:pt idx="2163">
                  <c:v>0.45397639274597101</c:v>
                </c:pt>
                <c:pt idx="2164">
                  <c:v>0.54829472303390503</c:v>
                </c:pt>
                <c:pt idx="2165">
                  <c:v>0.50912225246429399</c:v>
                </c:pt>
                <c:pt idx="2166">
                  <c:v>0.50144338607787997</c:v>
                </c:pt>
                <c:pt idx="2167">
                  <c:v>0.47330588102340698</c:v>
                </c:pt>
                <c:pt idx="2168">
                  <c:v>0.51205009222030595</c:v>
                </c:pt>
                <c:pt idx="2169">
                  <c:v>0.47259193658828702</c:v>
                </c:pt>
                <c:pt idx="2170">
                  <c:v>0.46382254362106301</c:v>
                </c:pt>
                <c:pt idx="2171">
                  <c:v>0.45428240299224798</c:v>
                </c:pt>
                <c:pt idx="2172">
                  <c:v>0.34224966168403598</c:v>
                </c:pt>
                <c:pt idx="2173">
                  <c:v>0.29297932982444702</c:v>
                </c:pt>
                <c:pt idx="2174">
                  <c:v>0.39242368936538602</c:v>
                </c:pt>
                <c:pt idx="2175">
                  <c:v>0.37369215488433799</c:v>
                </c:pt>
                <c:pt idx="2176">
                  <c:v>0.60384863615036</c:v>
                </c:pt>
                <c:pt idx="2177">
                  <c:v>0.57642734050750699</c:v>
                </c:pt>
                <c:pt idx="2178">
                  <c:v>0.64768362045287997</c:v>
                </c:pt>
                <c:pt idx="2179">
                  <c:v>0.61445957422256403</c:v>
                </c:pt>
                <c:pt idx="2180">
                  <c:v>0.38840392231941201</c:v>
                </c:pt>
                <c:pt idx="2181">
                  <c:v>0.37579166889190602</c:v>
                </c:pt>
                <c:pt idx="2182">
                  <c:v>0.43732595443725503</c:v>
                </c:pt>
                <c:pt idx="2183">
                  <c:v>0.42051413655281</c:v>
                </c:pt>
                <c:pt idx="2184">
                  <c:v>0.59105527400970403</c:v>
                </c:pt>
                <c:pt idx="2185">
                  <c:v>0.53405934572219804</c:v>
                </c:pt>
                <c:pt idx="2186">
                  <c:v>0.39489418268203702</c:v>
                </c:pt>
                <c:pt idx="2187">
                  <c:v>0.36708641052245999</c:v>
                </c:pt>
                <c:pt idx="2188">
                  <c:v>0.57531118392944303</c:v>
                </c:pt>
                <c:pt idx="2189">
                  <c:v>0.52763998508453303</c:v>
                </c:pt>
                <c:pt idx="2190">
                  <c:v>0.52519613504409701</c:v>
                </c:pt>
                <c:pt idx="2191">
                  <c:v>0.48863005638122498</c:v>
                </c:pt>
                <c:pt idx="2192">
                  <c:v>0.35270768404006902</c:v>
                </c:pt>
                <c:pt idx="2193">
                  <c:v>0.34281906485557501</c:v>
                </c:pt>
                <c:pt idx="2194">
                  <c:v>0.37553751468658397</c:v>
                </c:pt>
                <c:pt idx="2195">
                  <c:v>0.36480897665023798</c:v>
                </c:pt>
                <c:pt idx="2196">
                  <c:v>0.642245173454284</c:v>
                </c:pt>
                <c:pt idx="2197">
                  <c:v>0.61629933118820102</c:v>
                </c:pt>
                <c:pt idx="2198">
                  <c:v>0.55866682529449396</c:v>
                </c:pt>
                <c:pt idx="2199">
                  <c:v>0.51800715923309304</c:v>
                </c:pt>
                <c:pt idx="2200">
                  <c:v>0.50349402427673295</c:v>
                </c:pt>
                <c:pt idx="2201">
                  <c:v>0.48238763213157598</c:v>
                </c:pt>
                <c:pt idx="2202">
                  <c:v>0.48957601189613298</c:v>
                </c:pt>
                <c:pt idx="2203">
                  <c:v>0.44638118147849998</c:v>
                </c:pt>
                <c:pt idx="2204">
                  <c:v>0.59919232130050604</c:v>
                </c:pt>
                <c:pt idx="2205">
                  <c:v>0.54404360055923395</c:v>
                </c:pt>
                <c:pt idx="2206">
                  <c:v>0.82727444171905495</c:v>
                </c:pt>
                <c:pt idx="2207">
                  <c:v>0.78914713859558105</c:v>
                </c:pt>
                <c:pt idx="2208">
                  <c:v>0.57454788684844904</c:v>
                </c:pt>
                <c:pt idx="2209">
                  <c:v>0.53651583194732599</c:v>
                </c:pt>
                <c:pt idx="2210">
                  <c:v>0.64740478992462103</c:v>
                </c:pt>
                <c:pt idx="2211">
                  <c:v>0.60388010740280096</c:v>
                </c:pt>
                <c:pt idx="2212">
                  <c:v>0.406788349151611</c:v>
                </c:pt>
                <c:pt idx="2213">
                  <c:v>0.390287816524505</c:v>
                </c:pt>
                <c:pt idx="2214">
                  <c:v>0.46288120746612499</c:v>
                </c:pt>
                <c:pt idx="2215">
                  <c:v>0.43459051847457802</c:v>
                </c:pt>
                <c:pt idx="2216">
                  <c:v>0.547277212142944</c:v>
                </c:pt>
                <c:pt idx="2217">
                  <c:v>0.51083242893218905</c:v>
                </c:pt>
                <c:pt idx="2218">
                  <c:v>0.687058806419372</c:v>
                </c:pt>
                <c:pt idx="2219">
                  <c:v>0.64893269538879395</c:v>
                </c:pt>
                <c:pt idx="2220">
                  <c:v>0.65676563978195102</c:v>
                </c:pt>
                <c:pt idx="2221">
                  <c:v>0.61283320188522294</c:v>
                </c:pt>
                <c:pt idx="2222">
                  <c:v>0.50016701221465998</c:v>
                </c:pt>
                <c:pt idx="2223">
                  <c:v>0.46543776988983099</c:v>
                </c:pt>
                <c:pt idx="2224">
                  <c:v>0.45100879669189398</c:v>
                </c:pt>
                <c:pt idx="2225">
                  <c:v>0.438131093978881</c:v>
                </c:pt>
                <c:pt idx="2226">
                  <c:v>0.60783839225768999</c:v>
                </c:pt>
                <c:pt idx="2227">
                  <c:v>0.58540713787078802</c:v>
                </c:pt>
                <c:pt idx="2228">
                  <c:v>0.384604692459106</c:v>
                </c:pt>
                <c:pt idx="2229">
                  <c:v>0.36831074953079201</c:v>
                </c:pt>
                <c:pt idx="2230">
                  <c:v>0.60679048299789395</c:v>
                </c:pt>
                <c:pt idx="2231">
                  <c:v>0.56504487991332997</c:v>
                </c:pt>
                <c:pt idx="2232">
                  <c:v>0.58549666404724099</c:v>
                </c:pt>
                <c:pt idx="2233">
                  <c:v>0.56741309165954501</c:v>
                </c:pt>
                <c:pt idx="2234">
                  <c:v>0.46878212690353299</c:v>
                </c:pt>
                <c:pt idx="2235">
                  <c:v>0.44209635257720897</c:v>
                </c:pt>
                <c:pt idx="2236">
                  <c:v>0.62750136852264404</c:v>
                </c:pt>
                <c:pt idx="2237">
                  <c:v>0.59671866893768299</c:v>
                </c:pt>
                <c:pt idx="2238">
                  <c:v>0.438314229249954</c:v>
                </c:pt>
                <c:pt idx="2239">
                  <c:v>0.41297990083694402</c:v>
                </c:pt>
                <c:pt idx="2240">
                  <c:v>0.70422005653381303</c:v>
                </c:pt>
                <c:pt idx="2241">
                  <c:v>0.63699513673782304</c:v>
                </c:pt>
                <c:pt idx="2242">
                  <c:v>0.49233013391494701</c:v>
                </c:pt>
                <c:pt idx="2243">
                  <c:v>0.47122934460639898</c:v>
                </c:pt>
                <c:pt idx="2244">
                  <c:v>0.41401690244674599</c:v>
                </c:pt>
                <c:pt idx="2245">
                  <c:v>0.39001232385635298</c:v>
                </c:pt>
                <c:pt idx="2246">
                  <c:v>0.64365494251251198</c:v>
                </c:pt>
                <c:pt idx="2247">
                  <c:v>0.62424552440643299</c:v>
                </c:pt>
                <c:pt idx="2248">
                  <c:v>0.58667057752609197</c:v>
                </c:pt>
                <c:pt idx="2249">
                  <c:v>0.53681278228759699</c:v>
                </c:pt>
                <c:pt idx="2250">
                  <c:v>0.60444903373718195</c:v>
                </c:pt>
                <c:pt idx="2251">
                  <c:v>0.58161723613739003</c:v>
                </c:pt>
                <c:pt idx="2252">
                  <c:v>0.74470543861389105</c:v>
                </c:pt>
                <c:pt idx="2253">
                  <c:v>0.69964134693145696</c:v>
                </c:pt>
                <c:pt idx="2254">
                  <c:v>0.63158881664276101</c:v>
                </c:pt>
                <c:pt idx="2255">
                  <c:v>0.58724713325500399</c:v>
                </c:pt>
                <c:pt idx="2256">
                  <c:v>0.520724177360534</c:v>
                </c:pt>
                <c:pt idx="2257">
                  <c:v>0.507734775543212</c:v>
                </c:pt>
                <c:pt idx="2258">
                  <c:v>0.56526100635528498</c:v>
                </c:pt>
                <c:pt idx="2259">
                  <c:v>0.53798282146453802</c:v>
                </c:pt>
                <c:pt idx="2260">
                  <c:v>0.46435165405273399</c:v>
                </c:pt>
                <c:pt idx="2261">
                  <c:v>0.423600733280181</c:v>
                </c:pt>
                <c:pt idx="2262">
                  <c:v>0.65525704622268599</c:v>
                </c:pt>
                <c:pt idx="2263">
                  <c:v>0.62242186069488503</c:v>
                </c:pt>
                <c:pt idx="2264">
                  <c:v>0.46916404366493197</c:v>
                </c:pt>
                <c:pt idx="2265">
                  <c:v>0.42377790808677601</c:v>
                </c:pt>
                <c:pt idx="2266">
                  <c:v>0.51241248846053999</c:v>
                </c:pt>
                <c:pt idx="2267">
                  <c:v>0.48732298612594599</c:v>
                </c:pt>
                <c:pt idx="2268">
                  <c:v>0.61969143152236905</c:v>
                </c:pt>
                <c:pt idx="2269">
                  <c:v>0.58612108230590798</c:v>
                </c:pt>
                <c:pt idx="2270">
                  <c:v>0.53903365135192804</c:v>
                </c:pt>
                <c:pt idx="2271">
                  <c:v>0.51298367977142301</c:v>
                </c:pt>
                <c:pt idx="2272">
                  <c:v>0.52371090650558405</c:v>
                </c:pt>
                <c:pt idx="2273">
                  <c:v>0.50473666191100997</c:v>
                </c:pt>
                <c:pt idx="2274">
                  <c:v>0.47807925939559898</c:v>
                </c:pt>
                <c:pt idx="2275">
                  <c:v>0.42976886034011802</c:v>
                </c:pt>
                <c:pt idx="2276">
                  <c:v>0.54429721832275302</c:v>
                </c:pt>
                <c:pt idx="2277">
                  <c:v>0.52974832057952803</c:v>
                </c:pt>
                <c:pt idx="2278">
                  <c:v>0.39664024114608698</c:v>
                </c:pt>
                <c:pt idx="2279">
                  <c:v>0.38913562893867398</c:v>
                </c:pt>
                <c:pt idx="2280">
                  <c:v>0.51380848884582497</c:v>
                </c:pt>
                <c:pt idx="2281">
                  <c:v>0.47709554433822599</c:v>
                </c:pt>
                <c:pt idx="2282">
                  <c:v>0.63182932138442904</c:v>
                </c:pt>
                <c:pt idx="2283">
                  <c:v>0.58415603637695301</c:v>
                </c:pt>
                <c:pt idx="2284">
                  <c:v>0.58106935024261397</c:v>
                </c:pt>
                <c:pt idx="2285">
                  <c:v>0.54251962900161699</c:v>
                </c:pt>
                <c:pt idx="2286">
                  <c:v>0.47140347957611001</c:v>
                </c:pt>
                <c:pt idx="2287">
                  <c:v>0.47386541962623502</c:v>
                </c:pt>
                <c:pt idx="2288">
                  <c:v>0.49570629000663702</c:v>
                </c:pt>
                <c:pt idx="2289">
                  <c:v>0.48005348443984902</c:v>
                </c:pt>
                <c:pt idx="2290">
                  <c:v>0.44329476356506298</c:v>
                </c:pt>
                <c:pt idx="2291">
                  <c:v>0.409920394420623</c:v>
                </c:pt>
                <c:pt idx="2292">
                  <c:v>0.46444475650787298</c:v>
                </c:pt>
                <c:pt idx="2293">
                  <c:v>0.435370683670043</c:v>
                </c:pt>
                <c:pt idx="2294">
                  <c:v>0.61844414472579901</c:v>
                </c:pt>
                <c:pt idx="2295">
                  <c:v>0.59135174751281705</c:v>
                </c:pt>
                <c:pt idx="2296">
                  <c:v>0.56951123476028398</c:v>
                </c:pt>
                <c:pt idx="2297">
                  <c:v>0.54759174585342396</c:v>
                </c:pt>
                <c:pt idx="2298">
                  <c:v>0.43668684363365101</c:v>
                </c:pt>
                <c:pt idx="2299">
                  <c:v>0.41236013174057001</c:v>
                </c:pt>
                <c:pt idx="2300">
                  <c:v>0.55363070964813199</c:v>
                </c:pt>
                <c:pt idx="2301">
                  <c:v>0.495932906866073</c:v>
                </c:pt>
                <c:pt idx="2302">
                  <c:v>0.39964193105697599</c:v>
                </c:pt>
                <c:pt idx="2303">
                  <c:v>0.36895504593849099</c:v>
                </c:pt>
                <c:pt idx="2304">
                  <c:v>0.44118338823318398</c:v>
                </c:pt>
                <c:pt idx="2305">
                  <c:v>0.41581678390502902</c:v>
                </c:pt>
                <c:pt idx="2306">
                  <c:v>0.671963691711425</c:v>
                </c:pt>
                <c:pt idx="2307">
                  <c:v>0.64845335483551003</c:v>
                </c:pt>
                <c:pt idx="2308">
                  <c:v>0.45766144990920998</c:v>
                </c:pt>
                <c:pt idx="2309">
                  <c:v>0.41962310671806302</c:v>
                </c:pt>
                <c:pt idx="2310">
                  <c:v>0.56446027755737305</c:v>
                </c:pt>
                <c:pt idx="2311">
                  <c:v>0.53204762935638406</c:v>
                </c:pt>
                <c:pt idx="2312">
                  <c:v>0.46269169449806202</c:v>
                </c:pt>
                <c:pt idx="2313">
                  <c:v>0.43628132343292197</c:v>
                </c:pt>
                <c:pt idx="2314">
                  <c:v>0.46631878614425598</c:v>
                </c:pt>
                <c:pt idx="2315">
                  <c:v>0.44456171989440901</c:v>
                </c:pt>
                <c:pt idx="2316">
                  <c:v>0.42678391933441101</c:v>
                </c:pt>
                <c:pt idx="2317">
                  <c:v>0.40728378295898399</c:v>
                </c:pt>
                <c:pt idx="2318">
                  <c:v>0.35682654380798301</c:v>
                </c:pt>
                <c:pt idx="2319">
                  <c:v>0.33209887146949701</c:v>
                </c:pt>
                <c:pt idx="2320">
                  <c:v>0.47587782144546498</c:v>
                </c:pt>
                <c:pt idx="2321">
                  <c:v>0.43756014108657798</c:v>
                </c:pt>
                <c:pt idx="2322">
                  <c:v>0.61489635705947798</c:v>
                </c:pt>
                <c:pt idx="2323">
                  <c:v>0.56215119361877397</c:v>
                </c:pt>
                <c:pt idx="2324">
                  <c:v>0.43980804085731501</c:v>
                </c:pt>
                <c:pt idx="2325">
                  <c:v>0.39175397157669001</c:v>
                </c:pt>
                <c:pt idx="2326">
                  <c:v>0.49896210432052601</c:v>
                </c:pt>
                <c:pt idx="2327">
                  <c:v>0.45762306451797402</c:v>
                </c:pt>
                <c:pt idx="2328">
                  <c:v>0.41695761680603</c:v>
                </c:pt>
                <c:pt idx="2329">
                  <c:v>0.41294699907302801</c:v>
                </c:pt>
                <c:pt idx="2330">
                  <c:v>0.53603208065032903</c:v>
                </c:pt>
                <c:pt idx="2331">
                  <c:v>0.50015628337860096</c:v>
                </c:pt>
                <c:pt idx="2332">
                  <c:v>0.28669366240501398</c:v>
                </c:pt>
                <c:pt idx="2333">
                  <c:v>0.28209018707275302</c:v>
                </c:pt>
                <c:pt idx="2334">
                  <c:v>0.43817308545112599</c:v>
                </c:pt>
                <c:pt idx="2335">
                  <c:v>0.42050984501838601</c:v>
                </c:pt>
                <c:pt idx="2336">
                  <c:v>0.40230920910835199</c:v>
                </c:pt>
                <c:pt idx="2337">
                  <c:v>0.36385852098464899</c:v>
                </c:pt>
                <c:pt idx="2338">
                  <c:v>0.50311946868896396</c:v>
                </c:pt>
                <c:pt idx="2339">
                  <c:v>0.46534621715545599</c:v>
                </c:pt>
                <c:pt idx="2340">
                  <c:v>0.51593214273452703</c:v>
                </c:pt>
                <c:pt idx="2341">
                  <c:v>0.47538357973098699</c:v>
                </c:pt>
                <c:pt idx="2342">
                  <c:v>0.47545382380485501</c:v>
                </c:pt>
                <c:pt idx="2343">
                  <c:v>0.46021360158920199</c:v>
                </c:pt>
                <c:pt idx="2344">
                  <c:v>0.49661076068878102</c:v>
                </c:pt>
                <c:pt idx="2345">
                  <c:v>0.47049397230148299</c:v>
                </c:pt>
                <c:pt idx="2346">
                  <c:v>0.417218267917633</c:v>
                </c:pt>
                <c:pt idx="2347">
                  <c:v>0.38821983337402299</c:v>
                </c:pt>
                <c:pt idx="2348">
                  <c:v>0.42722761631011902</c:v>
                </c:pt>
                <c:pt idx="2349">
                  <c:v>0.39569455385208102</c:v>
                </c:pt>
                <c:pt idx="2350">
                  <c:v>0.39470362663268999</c:v>
                </c:pt>
                <c:pt idx="2351">
                  <c:v>0.36941820383071899</c:v>
                </c:pt>
                <c:pt idx="2352">
                  <c:v>0.46811547875404302</c:v>
                </c:pt>
                <c:pt idx="2353">
                  <c:v>0.43082726001739502</c:v>
                </c:pt>
                <c:pt idx="2354">
                  <c:v>0.39664563536643899</c:v>
                </c:pt>
                <c:pt idx="2355">
                  <c:v>0.38966313004493702</c:v>
                </c:pt>
                <c:pt idx="2356">
                  <c:v>0.38140013813972401</c:v>
                </c:pt>
                <c:pt idx="2357">
                  <c:v>0.36202806234359702</c:v>
                </c:pt>
                <c:pt idx="2358">
                  <c:v>0.46673291921615601</c:v>
                </c:pt>
                <c:pt idx="2359">
                  <c:v>0.43776261806487998</c:v>
                </c:pt>
                <c:pt idx="2360">
                  <c:v>0.448297679424285</c:v>
                </c:pt>
                <c:pt idx="2361">
                  <c:v>0.42520102858543302</c:v>
                </c:pt>
                <c:pt idx="2362">
                  <c:v>0.44020822644233698</c:v>
                </c:pt>
                <c:pt idx="2363">
                  <c:v>0.42100203037261902</c:v>
                </c:pt>
                <c:pt idx="2364">
                  <c:v>0.41171360015869102</c:v>
                </c:pt>
                <c:pt idx="2365">
                  <c:v>0.37068340182304299</c:v>
                </c:pt>
                <c:pt idx="2366">
                  <c:v>0.35750991106033297</c:v>
                </c:pt>
                <c:pt idx="2367">
                  <c:v>0.35092979669570901</c:v>
                </c:pt>
                <c:pt idx="2368">
                  <c:v>0.39013153314590399</c:v>
                </c:pt>
                <c:pt idx="2369">
                  <c:v>0.35891902446746798</c:v>
                </c:pt>
                <c:pt idx="2370">
                  <c:v>0.45126271247863697</c:v>
                </c:pt>
                <c:pt idx="2371">
                  <c:v>0.42219650745391801</c:v>
                </c:pt>
                <c:pt idx="2372">
                  <c:v>0.42191138863563499</c:v>
                </c:pt>
                <c:pt idx="2373">
                  <c:v>0.387376278638839</c:v>
                </c:pt>
                <c:pt idx="2374">
                  <c:v>0.37526822090148898</c:v>
                </c:pt>
                <c:pt idx="2375">
                  <c:v>0.36049872636795</c:v>
                </c:pt>
                <c:pt idx="2376">
                  <c:v>0.29687553644180298</c:v>
                </c:pt>
                <c:pt idx="2377">
                  <c:v>0.279688119888305</c:v>
                </c:pt>
                <c:pt idx="2378">
                  <c:v>0.667777419090271</c:v>
                </c:pt>
                <c:pt idx="2379">
                  <c:v>0.60298764705657903</c:v>
                </c:pt>
                <c:pt idx="2380">
                  <c:v>0.37945634126663202</c:v>
                </c:pt>
                <c:pt idx="2381">
                  <c:v>0.36468350887298501</c:v>
                </c:pt>
                <c:pt idx="2382">
                  <c:v>0.64369976520538297</c:v>
                </c:pt>
                <c:pt idx="2383">
                  <c:v>0.63068258762359597</c:v>
                </c:pt>
                <c:pt idx="2384">
                  <c:v>0.43455606698989802</c:v>
                </c:pt>
                <c:pt idx="2385">
                  <c:v>0.399120062589645</c:v>
                </c:pt>
                <c:pt idx="2386">
                  <c:v>0.66742825508117598</c:v>
                </c:pt>
                <c:pt idx="2387">
                  <c:v>0.62197375297546298</c:v>
                </c:pt>
                <c:pt idx="2388">
                  <c:v>0.43174517154693598</c:v>
                </c:pt>
                <c:pt idx="2389">
                  <c:v>0.42567330598831099</c:v>
                </c:pt>
                <c:pt idx="2390">
                  <c:v>0.57463932037353505</c:v>
                </c:pt>
                <c:pt idx="2391">
                  <c:v>0.54877477884292603</c:v>
                </c:pt>
                <c:pt idx="2392">
                  <c:v>0.42689007520675598</c:v>
                </c:pt>
                <c:pt idx="2393">
                  <c:v>0.40875983238220198</c:v>
                </c:pt>
                <c:pt idx="2394">
                  <c:v>0.34852445125579801</c:v>
                </c:pt>
                <c:pt idx="2395">
                  <c:v>0.31990587711334201</c:v>
                </c:pt>
                <c:pt idx="2396">
                  <c:v>0.378929734230041</c:v>
                </c:pt>
                <c:pt idx="2397">
                  <c:v>0.35846665501594499</c:v>
                </c:pt>
                <c:pt idx="2398">
                  <c:v>0.27332207560539201</c:v>
                </c:pt>
                <c:pt idx="2399">
                  <c:v>0.25890827178955</c:v>
                </c:pt>
                <c:pt idx="2400">
                  <c:v>0.36866277456283503</c:v>
                </c:pt>
                <c:pt idx="2401">
                  <c:v>0.35182249546050998</c:v>
                </c:pt>
                <c:pt idx="2402">
                  <c:v>0.55356609821319502</c:v>
                </c:pt>
                <c:pt idx="2403">
                  <c:v>0.519900321960449</c:v>
                </c:pt>
                <c:pt idx="2404">
                  <c:v>0.416329115629196</c:v>
                </c:pt>
                <c:pt idx="2405">
                  <c:v>0.38105815649032498</c:v>
                </c:pt>
                <c:pt idx="2406">
                  <c:v>0.38834285736083901</c:v>
                </c:pt>
                <c:pt idx="2407">
                  <c:v>0.36228549480438199</c:v>
                </c:pt>
                <c:pt idx="2408">
                  <c:v>0.29031831026077198</c:v>
                </c:pt>
                <c:pt idx="2409">
                  <c:v>0.28098717331886203</c:v>
                </c:pt>
                <c:pt idx="2410">
                  <c:v>0.33538508415222101</c:v>
                </c:pt>
                <c:pt idx="2411">
                  <c:v>0.31050264835357599</c:v>
                </c:pt>
                <c:pt idx="2412">
                  <c:v>0.25280517339706399</c:v>
                </c:pt>
                <c:pt idx="2413">
                  <c:v>0.226937681436538</c:v>
                </c:pt>
                <c:pt idx="2414">
                  <c:v>0.42358511686325001</c:v>
                </c:pt>
                <c:pt idx="2415">
                  <c:v>0.37450417876243502</c:v>
                </c:pt>
                <c:pt idx="2416">
                  <c:v>0.33417260646820002</c:v>
                </c:pt>
                <c:pt idx="2417">
                  <c:v>0.31633794307708701</c:v>
                </c:pt>
                <c:pt idx="2418">
                  <c:v>0.51863169670104903</c:v>
                </c:pt>
                <c:pt idx="2419">
                  <c:v>0.502632737159729</c:v>
                </c:pt>
                <c:pt idx="2420">
                  <c:v>0.56562888622283902</c:v>
                </c:pt>
                <c:pt idx="2421">
                  <c:v>0.53130298852920499</c:v>
                </c:pt>
                <c:pt idx="2422">
                  <c:v>0.22440938651561701</c:v>
                </c:pt>
                <c:pt idx="2423">
                  <c:v>0.20881012082099901</c:v>
                </c:pt>
                <c:pt idx="2424">
                  <c:v>0.53128314018249501</c:v>
                </c:pt>
                <c:pt idx="2425">
                  <c:v>0.49029043316841098</c:v>
                </c:pt>
                <c:pt idx="2426">
                  <c:v>0.36166357994079501</c:v>
                </c:pt>
                <c:pt idx="2427">
                  <c:v>0.33327448368072499</c:v>
                </c:pt>
                <c:pt idx="2428">
                  <c:v>0.45442044734954801</c:v>
                </c:pt>
                <c:pt idx="2429">
                  <c:v>0.41292452812194802</c:v>
                </c:pt>
                <c:pt idx="2430">
                  <c:v>0.48236763477325401</c:v>
                </c:pt>
                <c:pt idx="2431">
                  <c:v>0.46545606851577698</c:v>
                </c:pt>
                <c:pt idx="2432">
                  <c:v>0.44598826766014099</c:v>
                </c:pt>
                <c:pt idx="2433">
                  <c:v>0.41112226247787398</c:v>
                </c:pt>
                <c:pt idx="2434">
                  <c:v>0.40753000974655101</c:v>
                </c:pt>
                <c:pt idx="2435">
                  <c:v>0.38483136892318698</c:v>
                </c:pt>
                <c:pt idx="2436">
                  <c:v>0.49249038100242598</c:v>
                </c:pt>
                <c:pt idx="2437">
                  <c:v>0.44766283035278298</c:v>
                </c:pt>
                <c:pt idx="2438">
                  <c:v>0.45870882272720298</c:v>
                </c:pt>
                <c:pt idx="2439">
                  <c:v>0.42817249894142101</c:v>
                </c:pt>
                <c:pt idx="2440">
                  <c:v>0.511910140514373</c:v>
                </c:pt>
                <c:pt idx="2441">
                  <c:v>0.49002113938331598</c:v>
                </c:pt>
                <c:pt idx="2442">
                  <c:v>0.36638891696929898</c:v>
                </c:pt>
                <c:pt idx="2443">
                  <c:v>0.32679235935211098</c:v>
                </c:pt>
                <c:pt idx="2444">
                  <c:v>0.55579346418380704</c:v>
                </c:pt>
                <c:pt idx="2445">
                  <c:v>0.50282722711563099</c:v>
                </c:pt>
                <c:pt idx="2446">
                  <c:v>0.34424901008605902</c:v>
                </c:pt>
                <c:pt idx="2447">
                  <c:v>0.34344017505645702</c:v>
                </c:pt>
                <c:pt idx="2448">
                  <c:v>0.35890597105026201</c:v>
                </c:pt>
                <c:pt idx="2449">
                  <c:v>0.32961618900299</c:v>
                </c:pt>
                <c:pt idx="2450">
                  <c:v>0.35830754041671697</c:v>
                </c:pt>
                <c:pt idx="2451">
                  <c:v>0.32162600755691501</c:v>
                </c:pt>
                <c:pt idx="2452">
                  <c:v>0.27621585130691501</c:v>
                </c:pt>
                <c:pt idx="2453">
                  <c:v>0.27804774045944203</c:v>
                </c:pt>
                <c:pt idx="2454">
                  <c:v>0.38371264934539701</c:v>
                </c:pt>
                <c:pt idx="2455">
                  <c:v>0.364149570465087</c:v>
                </c:pt>
                <c:pt idx="2456">
                  <c:v>0.38039353489875699</c:v>
                </c:pt>
                <c:pt idx="2457">
                  <c:v>0.35862571001052801</c:v>
                </c:pt>
                <c:pt idx="2458">
                  <c:v>0.42890489101409901</c:v>
                </c:pt>
                <c:pt idx="2459">
                  <c:v>0.38383865356445301</c:v>
                </c:pt>
                <c:pt idx="2460">
                  <c:v>0.24504749476909601</c:v>
                </c:pt>
                <c:pt idx="2461">
                  <c:v>0.238078758120536</c:v>
                </c:pt>
                <c:pt idx="2462">
                  <c:v>0.30963593721389698</c:v>
                </c:pt>
                <c:pt idx="2463">
                  <c:v>0.29982894659042297</c:v>
                </c:pt>
                <c:pt idx="2464">
                  <c:v>0.38824388384818997</c:v>
                </c:pt>
                <c:pt idx="2465">
                  <c:v>0.36727982759475702</c:v>
                </c:pt>
                <c:pt idx="2466">
                  <c:v>0.26159790158271701</c:v>
                </c:pt>
                <c:pt idx="2467">
                  <c:v>0.229591429233551</c:v>
                </c:pt>
                <c:pt idx="2468">
                  <c:v>0.37907621264457703</c:v>
                </c:pt>
                <c:pt idx="2469">
                  <c:v>0.359197378158569</c:v>
                </c:pt>
                <c:pt idx="2470">
                  <c:v>0.28948369622230502</c:v>
                </c:pt>
                <c:pt idx="2471">
                  <c:v>0.26771920919418302</c:v>
                </c:pt>
                <c:pt idx="2472">
                  <c:v>0.38913056254386902</c:v>
                </c:pt>
                <c:pt idx="2473">
                  <c:v>0.36139076948165799</c:v>
                </c:pt>
                <c:pt idx="2474">
                  <c:v>0.23173917829990301</c:v>
                </c:pt>
                <c:pt idx="2475">
                  <c:v>0.221972405910491</c:v>
                </c:pt>
                <c:pt idx="2476">
                  <c:v>0.41859179735183699</c:v>
                </c:pt>
                <c:pt idx="2477">
                  <c:v>0.38996306061744601</c:v>
                </c:pt>
                <c:pt idx="2478">
                  <c:v>0.323350310325622</c:v>
                </c:pt>
                <c:pt idx="2479">
                  <c:v>0.30823519825935303</c:v>
                </c:pt>
                <c:pt idx="2480">
                  <c:v>0.32691478729248002</c:v>
                </c:pt>
                <c:pt idx="2481">
                  <c:v>0.305969297885894</c:v>
                </c:pt>
                <c:pt idx="2482">
                  <c:v>0.50259733200073198</c:v>
                </c:pt>
                <c:pt idx="2483">
                  <c:v>0.47778373956680298</c:v>
                </c:pt>
                <c:pt idx="2484">
                  <c:v>0.37981981039047202</c:v>
                </c:pt>
                <c:pt idx="2485">
                  <c:v>0.360065698623657</c:v>
                </c:pt>
                <c:pt idx="2486">
                  <c:v>0.34251198172569203</c:v>
                </c:pt>
                <c:pt idx="2487">
                  <c:v>0.32672888040542603</c:v>
                </c:pt>
                <c:pt idx="2488">
                  <c:v>0.338330298662185</c:v>
                </c:pt>
                <c:pt idx="2489">
                  <c:v>0.29943311214446999</c:v>
                </c:pt>
                <c:pt idx="2490">
                  <c:v>0.33970409631729098</c:v>
                </c:pt>
                <c:pt idx="2491">
                  <c:v>0.31919699907302801</c:v>
                </c:pt>
                <c:pt idx="2492">
                  <c:v>0.26627236604690502</c:v>
                </c:pt>
                <c:pt idx="2493">
                  <c:v>0.261283159255981</c:v>
                </c:pt>
                <c:pt idx="2494">
                  <c:v>0.38050174713134699</c:v>
                </c:pt>
                <c:pt idx="2495">
                  <c:v>0.35750192403793302</c:v>
                </c:pt>
                <c:pt idx="2496">
                  <c:v>0.42714667320251398</c:v>
                </c:pt>
                <c:pt idx="2497">
                  <c:v>0.38194575905799799</c:v>
                </c:pt>
                <c:pt idx="2498">
                  <c:v>0.31579387187957703</c:v>
                </c:pt>
                <c:pt idx="2499">
                  <c:v>0.29958933591842601</c:v>
                </c:pt>
                <c:pt idx="2500">
                  <c:v>0.36883324384689298</c:v>
                </c:pt>
                <c:pt idx="2501">
                  <c:v>0.35226660966873102</c:v>
                </c:pt>
                <c:pt idx="2502">
                  <c:v>0.48209288716316201</c:v>
                </c:pt>
                <c:pt idx="2503">
                  <c:v>0.439923346042633</c:v>
                </c:pt>
                <c:pt idx="2504">
                  <c:v>0.34696930646896301</c:v>
                </c:pt>
                <c:pt idx="2505">
                  <c:v>0.325526863336563</c:v>
                </c:pt>
                <c:pt idx="2506">
                  <c:v>0.37612235546111999</c:v>
                </c:pt>
                <c:pt idx="2507">
                  <c:v>0.34293144941329901</c:v>
                </c:pt>
                <c:pt idx="2508">
                  <c:v>0.28049629926681502</c:v>
                </c:pt>
                <c:pt idx="2509">
                  <c:v>0.27245682477951</c:v>
                </c:pt>
                <c:pt idx="2510">
                  <c:v>0.298472940921783</c:v>
                </c:pt>
                <c:pt idx="2511">
                  <c:v>0.28225892782211298</c:v>
                </c:pt>
                <c:pt idx="2512">
                  <c:v>0.509693562984466</c:v>
                </c:pt>
                <c:pt idx="2513">
                  <c:v>0.48141396045684798</c:v>
                </c:pt>
                <c:pt idx="2514">
                  <c:v>0.42210972309112499</c:v>
                </c:pt>
                <c:pt idx="2515">
                  <c:v>0.38589370250701899</c:v>
                </c:pt>
                <c:pt idx="2516">
                  <c:v>0.48340776562690702</c:v>
                </c:pt>
                <c:pt idx="2517">
                  <c:v>0.45580443739891002</c:v>
                </c:pt>
                <c:pt idx="2518">
                  <c:v>0.42938113212585399</c:v>
                </c:pt>
                <c:pt idx="2519">
                  <c:v>0.40716552734375</c:v>
                </c:pt>
                <c:pt idx="2520">
                  <c:v>0.32331472635269098</c:v>
                </c:pt>
                <c:pt idx="2521">
                  <c:v>0.31618359684944097</c:v>
                </c:pt>
                <c:pt idx="2522">
                  <c:v>0.34212863445281899</c:v>
                </c:pt>
                <c:pt idx="2523">
                  <c:v>0.314168691635131</c:v>
                </c:pt>
                <c:pt idx="2524">
                  <c:v>0.49623569846153198</c:v>
                </c:pt>
                <c:pt idx="2525">
                  <c:v>0.45365977287292403</c:v>
                </c:pt>
                <c:pt idx="2526">
                  <c:v>0.30381655693054199</c:v>
                </c:pt>
                <c:pt idx="2527">
                  <c:v>0.30141931772232</c:v>
                </c:pt>
                <c:pt idx="2528">
                  <c:v>0.41017469763755798</c:v>
                </c:pt>
                <c:pt idx="2529">
                  <c:v>0.385145723819732</c:v>
                </c:pt>
                <c:pt idx="2530">
                  <c:v>0.39198565483093201</c:v>
                </c:pt>
                <c:pt idx="2531">
                  <c:v>0.365986168384552</c:v>
                </c:pt>
                <c:pt idx="2532">
                  <c:v>0.467643022537231</c:v>
                </c:pt>
                <c:pt idx="2533">
                  <c:v>0.43420392274856501</c:v>
                </c:pt>
                <c:pt idx="2534">
                  <c:v>0.44755658507347101</c:v>
                </c:pt>
                <c:pt idx="2535">
                  <c:v>0.41221565008163402</c:v>
                </c:pt>
                <c:pt idx="2536">
                  <c:v>0.414660394191741</c:v>
                </c:pt>
                <c:pt idx="2537">
                  <c:v>0.40990787744522</c:v>
                </c:pt>
                <c:pt idx="2538">
                  <c:v>0.36784970760345398</c:v>
                </c:pt>
                <c:pt idx="2539">
                  <c:v>0.33757334947585999</c:v>
                </c:pt>
                <c:pt idx="2540">
                  <c:v>0.45717048645019498</c:v>
                </c:pt>
                <c:pt idx="2541">
                  <c:v>0.42760372161865201</c:v>
                </c:pt>
                <c:pt idx="2542">
                  <c:v>0.32725459337234403</c:v>
                </c:pt>
                <c:pt idx="2543">
                  <c:v>0.30334722995758001</c:v>
                </c:pt>
                <c:pt idx="2544">
                  <c:v>0.39684805274009699</c:v>
                </c:pt>
                <c:pt idx="2545">
                  <c:v>0.38723656535148598</c:v>
                </c:pt>
                <c:pt idx="2546">
                  <c:v>0.30945569276809598</c:v>
                </c:pt>
                <c:pt idx="2547">
                  <c:v>0.28867581486701899</c:v>
                </c:pt>
                <c:pt idx="2548">
                  <c:v>0.28519034385681102</c:v>
                </c:pt>
                <c:pt idx="2549">
                  <c:v>0.26854580640792802</c:v>
                </c:pt>
                <c:pt idx="2550">
                  <c:v>0.25397247076034501</c:v>
                </c:pt>
                <c:pt idx="2551">
                  <c:v>0.23228508234024001</c:v>
                </c:pt>
                <c:pt idx="2552">
                  <c:v>0.37023240327835</c:v>
                </c:pt>
                <c:pt idx="2553">
                  <c:v>0.34192788600921598</c:v>
                </c:pt>
                <c:pt idx="2554">
                  <c:v>0.475684463977813</c:v>
                </c:pt>
                <c:pt idx="2555">
                  <c:v>0.43389135599136303</c:v>
                </c:pt>
                <c:pt idx="2556">
                  <c:v>0.31193220615386902</c:v>
                </c:pt>
                <c:pt idx="2557">
                  <c:v>0.30313754081726002</c:v>
                </c:pt>
                <c:pt idx="2558">
                  <c:v>0.43051046133041299</c:v>
                </c:pt>
                <c:pt idx="2559">
                  <c:v>0.391214549541473</c:v>
                </c:pt>
                <c:pt idx="2560">
                  <c:v>0.32542711496353099</c:v>
                </c:pt>
                <c:pt idx="2561">
                  <c:v>0.29832512140273998</c:v>
                </c:pt>
                <c:pt idx="2562">
                  <c:v>0.38188147544860801</c:v>
                </c:pt>
                <c:pt idx="2563">
                  <c:v>0.36311680078506398</c:v>
                </c:pt>
                <c:pt idx="2564">
                  <c:v>0.465155810117721</c:v>
                </c:pt>
                <c:pt idx="2565">
                  <c:v>0.428368240594863</c:v>
                </c:pt>
                <c:pt idx="2566">
                  <c:v>0.26098495721817</c:v>
                </c:pt>
                <c:pt idx="2567">
                  <c:v>0.247344210743904</c:v>
                </c:pt>
                <c:pt idx="2568">
                  <c:v>0.35412502288818298</c:v>
                </c:pt>
                <c:pt idx="2569">
                  <c:v>0.33241167664527799</c:v>
                </c:pt>
                <c:pt idx="2570">
                  <c:v>0.29325273633003202</c:v>
                </c:pt>
                <c:pt idx="2571">
                  <c:v>0.26672434806823703</c:v>
                </c:pt>
                <c:pt idx="2572">
                  <c:v>0.34107899665832497</c:v>
                </c:pt>
                <c:pt idx="2573">
                  <c:v>0.306554734706878</c:v>
                </c:pt>
                <c:pt idx="2574">
                  <c:v>0.237884432077407</c:v>
                </c:pt>
                <c:pt idx="2575">
                  <c:v>0.231726303696632</c:v>
                </c:pt>
                <c:pt idx="2576">
                  <c:v>0.52692294120788497</c:v>
                </c:pt>
                <c:pt idx="2577">
                  <c:v>0.48547130823135298</c:v>
                </c:pt>
                <c:pt idx="2578">
                  <c:v>0.42319947481155301</c:v>
                </c:pt>
                <c:pt idx="2579">
                  <c:v>0.38937076926231301</c:v>
                </c:pt>
                <c:pt idx="2580">
                  <c:v>0.33514374494552601</c:v>
                </c:pt>
                <c:pt idx="2581">
                  <c:v>0.32731792330741799</c:v>
                </c:pt>
                <c:pt idx="2582">
                  <c:v>0.29010525345802302</c:v>
                </c:pt>
                <c:pt idx="2583">
                  <c:v>0.27427482604980402</c:v>
                </c:pt>
                <c:pt idx="2584">
                  <c:v>0.26002973318099898</c:v>
                </c:pt>
                <c:pt idx="2585">
                  <c:v>0.240303844213485</c:v>
                </c:pt>
                <c:pt idx="2586">
                  <c:v>0.27340734004974299</c:v>
                </c:pt>
                <c:pt idx="2587">
                  <c:v>0.24227871000766699</c:v>
                </c:pt>
                <c:pt idx="2588">
                  <c:v>0.31775617599487299</c:v>
                </c:pt>
                <c:pt idx="2589">
                  <c:v>0.28942686319351102</c:v>
                </c:pt>
                <c:pt idx="2590">
                  <c:v>0.286114811897277</c:v>
                </c:pt>
                <c:pt idx="2591">
                  <c:v>0.25811302661895702</c:v>
                </c:pt>
                <c:pt idx="2592">
                  <c:v>0.27694737911224299</c:v>
                </c:pt>
                <c:pt idx="2593">
                  <c:v>0.26803362369537298</c:v>
                </c:pt>
                <c:pt idx="2594">
                  <c:v>0.21004259586334201</c:v>
                </c:pt>
                <c:pt idx="2595">
                  <c:v>0.193511366844177</c:v>
                </c:pt>
                <c:pt idx="2596">
                  <c:v>0.30167534947395303</c:v>
                </c:pt>
                <c:pt idx="2597">
                  <c:v>0.27166855335235501</c:v>
                </c:pt>
                <c:pt idx="2598">
                  <c:v>0.28378969430923401</c:v>
                </c:pt>
                <c:pt idx="2599">
                  <c:v>0.271068334579467</c:v>
                </c:pt>
                <c:pt idx="2600">
                  <c:v>0.41330713033676098</c:v>
                </c:pt>
                <c:pt idx="2601">
                  <c:v>0.38757574558258001</c:v>
                </c:pt>
                <c:pt idx="2602">
                  <c:v>0.35214710235595698</c:v>
                </c:pt>
                <c:pt idx="2603">
                  <c:v>0.32314676046371399</c:v>
                </c:pt>
                <c:pt idx="2604">
                  <c:v>0.24413456022739399</c:v>
                </c:pt>
                <c:pt idx="2605">
                  <c:v>0.224845245480537</c:v>
                </c:pt>
                <c:pt idx="2606">
                  <c:v>0.32313781976699801</c:v>
                </c:pt>
                <c:pt idx="2607">
                  <c:v>0.30643382668495101</c:v>
                </c:pt>
                <c:pt idx="2608">
                  <c:v>0.34493649005889798</c:v>
                </c:pt>
                <c:pt idx="2609">
                  <c:v>0.32753041386604298</c:v>
                </c:pt>
                <c:pt idx="2610">
                  <c:v>0.28414699435233998</c:v>
                </c:pt>
                <c:pt idx="2611">
                  <c:v>0.26480275392532299</c:v>
                </c:pt>
                <c:pt idx="2612">
                  <c:v>0.24799811840057301</c:v>
                </c:pt>
                <c:pt idx="2613">
                  <c:v>0.22205725312232899</c:v>
                </c:pt>
                <c:pt idx="2614">
                  <c:v>0.30376130342483498</c:v>
                </c:pt>
                <c:pt idx="2615">
                  <c:v>0.29475027322769098</c:v>
                </c:pt>
                <c:pt idx="2616">
                  <c:v>0.31733605265617298</c:v>
                </c:pt>
                <c:pt idx="2617">
                  <c:v>0.28859719634056002</c:v>
                </c:pt>
                <c:pt idx="2618">
                  <c:v>0.18350757658481501</c:v>
                </c:pt>
                <c:pt idx="2619">
                  <c:v>0.173760756850242</c:v>
                </c:pt>
                <c:pt idx="2620">
                  <c:v>0.33146327733993503</c:v>
                </c:pt>
                <c:pt idx="2621">
                  <c:v>0.30598074197769098</c:v>
                </c:pt>
                <c:pt idx="2622">
                  <c:v>0.35182404518127403</c:v>
                </c:pt>
                <c:pt idx="2623">
                  <c:v>0.32192453742027199</c:v>
                </c:pt>
                <c:pt idx="2624">
                  <c:v>0.39294910430908198</c:v>
                </c:pt>
                <c:pt idx="2625">
                  <c:v>0.35254895687103199</c:v>
                </c:pt>
                <c:pt idx="2626">
                  <c:v>0.273688584566116</c:v>
                </c:pt>
                <c:pt idx="2627">
                  <c:v>0.24609360098838801</c:v>
                </c:pt>
                <c:pt idx="2628">
                  <c:v>0.30890560150146401</c:v>
                </c:pt>
                <c:pt idx="2629">
                  <c:v>0.28786590695381098</c:v>
                </c:pt>
                <c:pt idx="2630">
                  <c:v>0.27304336428642201</c:v>
                </c:pt>
                <c:pt idx="2631">
                  <c:v>0.24673974514007499</c:v>
                </c:pt>
                <c:pt idx="2632">
                  <c:v>0.36512690782546903</c:v>
                </c:pt>
                <c:pt idx="2633">
                  <c:v>0.33770716190338101</c:v>
                </c:pt>
                <c:pt idx="2634">
                  <c:v>0.27085304260253901</c:v>
                </c:pt>
                <c:pt idx="2635">
                  <c:v>0.24945113062858501</c:v>
                </c:pt>
                <c:pt idx="2636">
                  <c:v>0.219286203384399</c:v>
                </c:pt>
                <c:pt idx="2637">
                  <c:v>0.21170714497566201</c:v>
                </c:pt>
                <c:pt idx="2638">
                  <c:v>0.224795281887054</c:v>
                </c:pt>
                <c:pt idx="2639">
                  <c:v>0.20800948143005299</c:v>
                </c:pt>
                <c:pt idx="2640">
                  <c:v>0.36926788091659501</c:v>
                </c:pt>
                <c:pt idx="2641">
                  <c:v>0.34225723147392201</c:v>
                </c:pt>
                <c:pt idx="2642">
                  <c:v>0.392508745193481</c:v>
                </c:pt>
                <c:pt idx="2643">
                  <c:v>0.36389124393463101</c:v>
                </c:pt>
                <c:pt idx="2644">
                  <c:v>0.15148469805717399</c:v>
                </c:pt>
                <c:pt idx="2645">
                  <c:v>0.138028353452682</c:v>
                </c:pt>
                <c:pt idx="2646">
                  <c:v>0.37361934781074502</c:v>
                </c:pt>
                <c:pt idx="2647">
                  <c:v>0.33824968338012601</c:v>
                </c:pt>
                <c:pt idx="2648">
                  <c:v>0.24621057510375899</c:v>
                </c:pt>
                <c:pt idx="2649">
                  <c:v>0.22880116105079601</c:v>
                </c:pt>
                <c:pt idx="2650">
                  <c:v>0.31579419970512301</c:v>
                </c:pt>
                <c:pt idx="2651">
                  <c:v>0.28590431809425298</c:v>
                </c:pt>
                <c:pt idx="2652">
                  <c:v>0.27727666497230502</c:v>
                </c:pt>
                <c:pt idx="2653">
                  <c:v>0.26396152377128601</c:v>
                </c:pt>
                <c:pt idx="2654">
                  <c:v>0.301384598016738</c:v>
                </c:pt>
                <c:pt idx="2655">
                  <c:v>0.27641904354095398</c:v>
                </c:pt>
                <c:pt idx="2656">
                  <c:v>0.38495868444442699</c:v>
                </c:pt>
                <c:pt idx="2657">
                  <c:v>0.337696433067321</c:v>
                </c:pt>
                <c:pt idx="2658">
                  <c:v>0.35981598496437001</c:v>
                </c:pt>
                <c:pt idx="2659">
                  <c:v>0.342296332120895</c:v>
                </c:pt>
                <c:pt idx="2660">
                  <c:v>0.28628596663474998</c:v>
                </c:pt>
                <c:pt idx="2661">
                  <c:v>0.26235923171043302</c:v>
                </c:pt>
                <c:pt idx="2662">
                  <c:v>0.31455188989639199</c:v>
                </c:pt>
                <c:pt idx="2663">
                  <c:v>0.27956387400627097</c:v>
                </c:pt>
                <c:pt idx="2664">
                  <c:v>0.26080495119094799</c:v>
                </c:pt>
                <c:pt idx="2665">
                  <c:v>0.248411700129508</c:v>
                </c:pt>
                <c:pt idx="2666">
                  <c:v>0.23430927097797299</c:v>
                </c:pt>
                <c:pt idx="2667">
                  <c:v>0.22024309635162301</c:v>
                </c:pt>
                <c:pt idx="2668">
                  <c:v>0.30251887440681402</c:v>
                </c:pt>
                <c:pt idx="2669">
                  <c:v>0.28337836265563898</c:v>
                </c:pt>
                <c:pt idx="2670">
                  <c:v>0.249464601278305</c:v>
                </c:pt>
                <c:pt idx="2671">
                  <c:v>0.23342098295688599</c:v>
                </c:pt>
                <c:pt idx="2672">
                  <c:v>0.25468671321868802</c:v>
                </c:pt>
                <c:pt idx="2673">
                  <c:v>0.23491276800632399</c:v>
                </c:pt>
                <c:pt idx="2674">
                  <c:v>0.32545953989028897</c:v>
                </c:pt>
                <c:pt idx="2675">
                  <c:v>0.29374670982360801</c:v>
                </c:pt>
                <c:pt idx="2676">
                  <c:v>0.31531777977943398</c:v>
                </c:pt>
                <c:pt idx="2677">
                  <c:v>0.29686331748962402</c:v>
                </c:pt>
                <c:pt idx="2678">
                  <c:v>0.42452427744865401</c:v>
                </c:pt>
                <c:pt idx="2679">
                  <c:v>0.38918274641036898</c:v>
                </c:pt>
                <c:pt idx="2680">
                  <c:v>0.27685311436653098</c:v>
                </c:pt>
                <c:pt idx="2681">
                  <c:v>0.22485926747321999</c:v>
                </c:pt>
                <c:pt idx="2682">
                  <c:v>0.412481218576431</c:v>
                </c:pt>
                <c:pt idx="2683">
                  <c:v>0.38604474067687899</c:v>
                </c:pt>
                <c:pt idx="2684">
                  <c:v>0.20945897698402399</c:v>
                </c:pt>
                <c:pt idx="2685">
                  <c:v>0.19815844297408999</c:v>
                </c:pt>
                <c:pt idx="2686">
                  <c:v>0.45094114542007402</c:v>
                </c:pt>
                <c:pt idx="2687">
                  <c:v>0.40687632560729903</c:v>
                </c:pt>
                <c:pt idx="2688">
                  <c:v>0.21209149062633501</c:v>
                </c:pt>
                <c:pt idx="2689">
                  <c:v>0.189745783805847</c:v>
                </c:pt>
                <c:pt idx="2690">
                  <c:v>0.41301608085632302</c:v>
                </c:pt>
                <c:pt idx="2691">
                  <c:v>0.38191345334053001</c:v>
                </c:pt>
                <c:pt idx="2692">
                  <c:v>0.457566618919372</c:v>
                </c:pt>
                <c:pt idx="2693">
                  <c:v>0.42966774106025601</c:v>
                </c:pt>
                <c:pt idx="2694">
                  <c:v>0.43253618478775002</c:v>
                </c:pt>
                <c:pt idx="2695">
                  <c:v>0.394656002521514</c:v>
                </c:pt>
                <c:pt idx="2696">
                  <c:v>0.33173638582229598</c:v>
                </c:pt>
                <c:pt idx="2697">
                  <c:v>0.30764991044998102</c:v>
                </c:pt>
                <c:pt idx="2698">
                  <c:v>0.30007702112197798</c:v>
                </c:pt>
                <c:pt idx="2699">
                  <c:v>0.28411501646041798</c:v>
                </c:pt>
                <c:pt idx="2700">
                  <c:v>0.34329849481582603</c:v>
                </c:pt>
                <c:pt idx="2701">
                  <c:v>0.322272628545761</c:v>
                </c:pt>
                <c:pt idx="2702">
                  <c:v>0.41031509637832603</c:v>
                </c:pt>
                <c:pt idx="2703">
                  <c:v>0.36031997203826899</c:v>
                </c:pt>
                <c:pt idx="2704">
                  <c:v>0.302517920732498</c:v>
                </c:pt>
                <c:pt idx="2705">
                  <c:v>0.28469642996788003</c:v>
                </c:pt>
                <c:pt idx="2706">
                  <c:v>0.42105868458747803</c:v>
                </c:pt>
                <c:pt idx="2707">
                  <c:v>0.38539928197860701</c:v>
                </c:pt>
                <c:pt idx="2708">
                  <c:v>0.49468731880187899</c:v>
                </c:pt>
                <c:pt idx="2709">
                  <c:v>0.457798331975936</c:v>
                </c:pt>
                <c:pt idx="2710">
                  <c:v>0.18603292107582001</c:v>
                </c:pt>
                <c:pt idx="2711">
                  <c:v>0.17359416186809501</c:v>
                </c:pt>
                <c:pt idx="2712">
                  <c:v>0.33336538076400701</c:v>
                </c:pt>
                <c:pt idx="2713">
                  <c:v>0.30495747923851002</c:v>
                </c:pt>
                <c:pt idx="2714">
                  <c:v>0.21905639767646701</c:v>
                </c:pt>
                <c:pt idx="2715">
                  <c:v>0.20736394822597501</c:v>
                </c:pt>
                <c:pt idx="2716">
                  <c:v>0.348955959081649</c:v>
                </c:pt>
                <c:pt idx="2717">
                  <c:v>0.33342558145522999</c:v>
                </c:pt>
                <c:pt idx="2718">
                  <c:v>0.35728669166564903</c:v>
                </c:pt>
                <c:pt idx="2719">
                  <c:v>0.331458270549774</c:v>
                </c:pt>
                <c:pt idx="2720">
                  <c:v>0.46818646788597101</c:v>
                </c:pt>
                <c:pt idx="2721">
                  <c:v>0.43456599116325301</c:v>
                </c:pt>
                <c:pt idx="2722">
                  <c:v>0.35882174968719399</c:v>
                </c:pt>
                <c:pt idx="2723">
                  <c:v>0.30855017900466902</c:v>
                </c:pt>
                <c:pt idx="2724">
                  <c:v>0.40639784932136502</c:v>
                </c:pt>
                <c:pt idx="2725">
                  <c:v>0.40031644701957703</c:v>
                </c:pt>
                <c:pt idx="2726">
                  <c:v>0.41937097907066301</c:v>
                </c:pt>
                <c:pt idx="2727">
                  <c:v>0.38159620761871299</c:v>
                </c:pt>
                <c:pt idx="2728">
                  <c:v>0.423009663820266</c:v>
                </c:pt>
                <c:pt idx="2729">
                  <c:v>0.36468398571014399</c:v>
                </c:pt>
                <c:pt idx="2730">
                  <c:v>0.34391582012176503</c:v>
                </c:pt>
                <c:pt idx="2731">
                  <c:v>0.32652366161346402</c:v>
                </c:pt>
                <c:pt idx="2732">
                  <c:v>0.34821617603302002</c:v>
                </c:pt>
                <c:pt idx="2733">
                  <c:v>0.32495066523551902</c:v>
                </c:pt>
                <c:pt idx="2734">
                  <c:v>0.32847923040389998</c:v>
                </c:pt>
                <c:pt idx="2735">
                  <c:v>0.27571207284927302</c:v>
                </c:pt>
                <c:pt idx="2736">
                  <c:v>0.44569882750511097</c:v>
                </c:pt>
                <c:pt idx="2737">
                  <c:v>0.42276531457901001</c:v>
                </c:pt>
                <c:pt idx="2738">
                  <c:v>0.594488024711608</c:v>
                </c:pt>
                <c:pt idx="2739">
                  <c:v>0.53769266605377197</c:v>
                </c:pt>
                <c:pt idx="2740">
                  <c:v>0.42427265644073398</c:v>
                </c:pt>
                <c:pt idx="2741">
                  <c:v>0.40664765238761902</c:v>
                </c:pt>
                <c:pt idx="2742">
                  <c:v>0.39376643300056402</c:v>
                </c:pt>
                <c:pt idx="2743">
                  <c:v>0.34440213441848699</c:v>
                </c:pt>
                <c:pt idx="2744">
                  <c:v>0.34605768322944602</c:v>
                </c:pt>
                <c:pt idx="2745">
                  <c:v>0.27252009510993902</c:v>
                </c:pt>
                <c:pt idx="2746">
                  <c:v>0.55396604537963801</c:v>
                </c:pt>
                <c:pt idx="2747">
                  <c:v>0.53141576051712003</c:v>
                </c:pt>
                <c:pt idx="2748">
                  <c:v>0.538130402565002</c:v>
                </c:pt>
                <c:pt idx="2749">
                  <c:v>0.49844518303871099</c:v>
                </c:pt>
                <c:pt idx="2750">
                  <c:v>0.54138618707656805</c:v>
                </c:pt>
                <c:pt idx="2751">
                  <c:v>0.48225104808807301</c:v>
                </c:pt>
                <c:pt idx="2752">
                  <c:v>0.403189897537231</c:v>
                </c:pt>
                <c:pt idx="2753">
                  <c:v>0.38424891233444203</c:v>
                </c:pt>
                <c:pt idx="2754">
                  <c:v>0.36602264642715399</c:v>
                </c:pt>
                <c:pt idx="2755">
                  <c:v>0.32463800907134999</c:v>
                </c:pt>
                <c:pt idx="2756">
                  <c:v>0.540130734443664</c:v>
                </c:pt>
                <c:pt idx="2757">
                  <c:v>0.456775933504104</c:v>
                </c:pt>
                <c:pt idx="2758">
                  <c:v>0.35146045684814398</c:v>
                </c:pt>
                <c:pt idx="2759">
                  <c:v>0.33592802286147999</c:v>
                </c:pt>
                <c:pt idx="2760">
                  <c:v>0.508306264877319</c:v>
                </c:pt>
                <c:pt idx="2761">
                  <c:v>0.43421727418899497</c:v>
                </c:pt>
                <c:pt idx="2762">
                  <c:v>0.50715517997741699</c:v>
                </c:pt>
                <c:pt idx="2763">
                  <c:v>0.50375968217849698</c:v>
                </c:pt>
                <c:pt idx="2764">
                  <c:v>0.48760950565338101</c:v>
                </c:pt>
                <c:pt idx="2765">
                  <c:v>0.44001203775405801</c:v>
                </c:pt>
                <c:pt idx="2766">
                  <c:v>0.50486636161804199</c:v>
                </c:pt>
                <c:pt idx="2767">
                  <c:v>0.44135397672653198</c:v>
                </c:pt>
                <c:pt idx="2768">
                  <c:v>0.53495520353317205</c:v>
                </c:pt>
                <c:pt idx="2769">
                  <c:v>0.50916206836700395</c:v>
                </c:pt>
                <c:pt idx="2770">
                  <c:v>0.44037824869155801</c:v>
                </c:pt>
                <c:pt idx="2771">
                  <c:v>0.41536548733711198</c:v>
                </c:pt>
                <c:pt idx="2772">
                  <c:v>0.38424718379974299</c:v>
                </c:pt>
                <c:pt idx="2773">
                  <c:v>0.35079109668731601</c:v>
                </c:pt>
                <c:pt idx="2774">
                  <c:v>0.42480552196502602</c:v>
                </c:pt>
                <c:pt idx="2775">
                  <c:v>0.39217418432235701</c:v>
                </c:pt>
                <c:pt idx="2776">
                  <c:v>0.80019247531890803</c:v>
                </c:pt>
                <c:pt idx="2777">
                  <c:v>0.76025390625</c:v>
                </c:pt>
                <c:pt idx="2778">
                  <c:v>0.52899861335754395</c:v>
                </c:pt>
                <c:pt idx="2779">
                  <c:v>0.48324614763259799</c:v>
                </c:pt>
                <c:pt idx="2780">
                  <c:v>0.32764446735382002</c:v>
                </c:pt>
                <c:pt idx="2781">
                  <c:v>0.31309491395950301</c:v>
                </c:pt>
                <c:pt idx="2782">
                  <c:v>0.59367829561233498</c:v>
                </c:pt>
                <c:pt idx="2783">
                  <c:v>0.54250943660735995</c:v>
                </c:pt>
                <c:pt idx="2784">
                  <c:v>0.44584488868713301</c:v>
                </c:pt>
                <c:pt idx="2785">
                  <c:v>0.414165258407592</c:v>
                </c:pt>
                <c:pt idx="2786">
                  <c:v>0.45425772666931102</c:v>
                </c:pt>
                <c:pt idx="2787">
                  <c:v>0.42916947603225702</c:v>
                </c:pt>
                <c:pt idx="2788">
                  <c:v>0.39205408096313399</c:v>
                </c:pt>
                <c:pt idx="2789">
                  <c:v>0.37354847788810702</c:v>
                </c:pt>
                <c:pt idx="2790">
                  <c:v>0.42716801166534402</c:v>
                </c:pt>
                <c:pt idx="2791">
                  <c:v>0.39062172174453702</c:v>
                </c:pt>
                <c:pt idx="2792">
                  <c:v>0.50089848041534402</c:v>
                </c:pt>
                <c:pt idx="2793">
                  <c:v>0.44148910045623702</c:v>
                </c:pt>
                <c:pt idx="2794">
                  <c:v>0.39795643091201699</c:v>
                </c:pt>
                <c:pt idx="2795">
                  <c:v>0.351932793855667</c:v>
                </c:pt>
                <c:pt idx="2796">
                  <c:v>0.29485893249511702</c:v>
                </c:pt>
                <c:pt idx="2797">
                  <c:v>0.29863578081130898</c:v>
                </c:pt>
                <c:pt idx="2798">
                  <c:v>0.61656194925308205</c:v>
                </c:pt>
                <c:pt idx="2799">
                  <c:v>0.58783864974975497</c:v>
                </c:pt>
                <c:pt idx="2800">
                  <c:v>0.460298091173172</c:v>
                </c:pt>
                <c:pt idx="2801">
                  <c:v>0.42475986480712802</c:v>
                </c:pt>
                <c:pt idx="2802">
                  <c:v>0.40706863999366699</c:v>
                </c:pt>
                <c:pt idx="2803">
                  <c:v>0.38992512226104697</c:v>
                </c:pt>
                <c:pt idx="2804">
                  <c:v>0.61826276779174805</c:v>
                </c:pt>
                <c:pt idx="2805">
                  <c:v>0.52338993549346902</c:v>
                </c:pt>
                <c:pt idx="2806">
                  <c:v>0.45361912250518799</c:v>
                </c:pt>
                <c:pt idx="2807">
                  <c:v>0.42391633987426702</c:v>
                </c:pt>
                <c:pt idx="2808">
                  <c:v>0.387290179729461</c:v>
                </c:pt>
                <c:pt idx="2809">
                  <c:v>0.39317214488983099</c:v>
                </c:pt>
                <c:pt idx="2810">
                  <c:v>0.40965622663497903</c:v>
                </c:pt>
                <c:pt idx="2811">
                  <c:v>0.37437602877616799</c:v>
                </c:pt>
                <c:pt idx="2812">
                  <c:v>0.44796702265739402</c:v>
                </c:pt>
                <c:pt idx="2813">
                  <c:v>0.382150739431381</c:v>
                </c:pt>
                <c:pt idx="2814">
                  <c:v>0.47589689493179299</c:v>
                </c:pt>
                <c:pt idx="2815">
                  <c:v>0.45641216635704002</c:v>
                </c:pt>
                <c:pt idx="2816">
                  <c:v>0.28608340024948098</c:v>
                </c:pt>
                <c:pt idx="2817">
                  <c:v>0.263490170240402</c:v>
                </c:pt>
                <c:pt idx="2818">
                  <c:v>0.37361025810241699</c:v>
                </c:pt>
                <c:pt idx="2819">
                  <c:v>0.34708595275878901</c:v>
                </c:pt>
                <c:pt idx="2820">
                  <c:v>0.37607243657112099</c:v>
                </c:pt>
                <c:pt idx="2821">
                  <c:v>0.34645128250121998</c:v>
                </c:pt>
                <c:pt idx="2822">
                  <c:v>0.50011283159255904</c:v>
                </c:pt>
                <c:pt idx="2823">
                  <c:v>0.47460329532623202</c:v>
                </c:pt>
                <c:pt idx="2824">
                  <c:v>0.34829610586166299</c:v>
                </c:pt>
                <c:pt idx="2825">
                  <c:v>0.31752669811248702</c:v>
                </c:pt>
                <c:pt idx="2826">
                  <c:v>0.43918168544769198</c:v>
                </c:pt>
                <c:pt idx="2827">
                  <c:v>0.40034720301628102</c:v>
                </c:pt>
                <c:pt idx="2828">
                  <c:v>0.4102463722229</c:v>
                </c:pt>
                <c:pt idx="2829">
                  <c:v>0.38754770159721302</c:v>
                </c:pt>
                <c:pt idx="2830">
                  <c:v>0.44386884570121699</c:v>
                </c:pt>
                <c:pt idx="2831">
                  <c:v>0.41360008716583202</c:v>
                </c:pt>
                <c:pt idx="2832">
                  <c:v>0.47420966625213601</c:v>
                </c:pt>
                <c:pt idx="2833">
                  <c:v>0.43534225225448597</c:v>
                </c:pt>
                <c:pt idx="2834">
                  <c:v>0.46600565314292902</c:v>
                </c:pt>
                <c:pt idx="2835">
                  <c:v>0.42648342251777599</c:v>
                </c:pt>
                <c:pt idx="2836">
                  <c:v>0.52777832746505704</c:v>
                </c:pt>
                <c:pt idx="2837">
                  <c:v>0.49199363589286799</c:v>
                </c:pt>
                <c:pt idx="2838">
                  <c:v>0.36392316222190801</c:v>
                </c:pt>
                <c:pt idx="2839">
                  <c:v>0.34188926219940102</c:v>
                </c:pt>
                <c:pt idx="2840">
                  <c:v>0.50321853160858099</c:v>
                </c:pt>
                <c:pt idx="2841">
                  <c:v>0.47443446516990601</c:v>
                </c:pt>
                <c:pt idx="2842">
                  <c:v>0.44702905416488598</c:v>
                </c:pt>
                <c:pt idx="2843">
                  <c:v>0.41283401846885598</c:v>
                </c:pt>
                <c:pt idx="2844">
                  <c:v>0.51668369770050004</c:v>
                </c:pt>
                <c:pt idx="2845">
                  <c:v>0.46433901786804199</c:v>
                </c:pt>
                <c:pt idx="2846">
                  <c:v>0.58658856153488104</c:v>
                </c:pt>
                <c:pt idx="2847">
                  <c:v>0.52632617950439398</c:v>
                </c:pt>
                <c:pt idx="2848">
                  <c:v>0.372944295406341</c:v>
                </c:pt>
                <c:pt idx="2849">
                  <c:v>0.36342537403106601</c:v>
                </c:pt>
                <c:pt idx="2850">
                  <c:v>0.52282291650772095</c:v>
                </c:pt>
                <c:pt idx="2851">
                  <c:v>0.47242519259452798</c:v>
                </c:pt>
                <c:pt idx="2852">
                  <c:v>0.40314051508903498</c:v>
                </c:pt>
                <c:pt idx="2853">
                  <c:v>0.38536411523818898</c:v>
                </c:pt>
                <c:pt idx="2854">
                  <c:v>0.33623874187469399</c:v>
                </c:pt>
                <c:pt idx="2855">
                  <c:v>0.31605404615402199</c:v>
                </c:pt>
                <c:pt idx="2856">
                  <c:v>0.42495104670524497</c:v>
                </c:pt>
                <c:pt idx="2857">
                  <c:v>0.388577580451965</c:v>
                </c:pt>
                <c:pt idx="2858">
                  <c:v>0.32150059938430697</c:v>
                </c:pt>
                <c:pt idx="2859">
                  <c:v>0.29927653074264499</c:v>
                </c:pt>
                <c:pt idx="2860">
                  <c:v>0.38868087530136097</c:v>
                </c:pt>
                <c:pt idx="2861">
                  <c:v>0.37928926944732599</c:v>
                </c:pt>
                <c:pt idx="2862">
                  <c:v>0.40403723716735801</c:v>
                </c:pt>
                <c:pt idx="2863">
                  <c:v>0.38453784584999001</c:v>
                </c:pt>
                <c:pt idx="2864">
                  <c:v>0.33886045217513999</c:v>
                </c:pt>
                <c:pt idx="2865">
                  <c:v>0.31273743510246199</c:v>
                </c:pt>
                <c:pt idx="2866">
                  <c:v>0.38857114315032898</c:v>
                </c:pt>
                <c:pt idx="2867">
                  <c:v>0.35691180825233398</c:v>
                </c:pt>
                <c:pt idx="2868">
                  <c:v>0.31450957059860202</c:v>
                </c:pt>
                <c:pt idx="2869">
                  <c:v>0.29901665449142401</c:v>
                </c:pt>
                <c:pt idx="2870">
                  <c:v>0.32138091325759799</c:v>
                </c:pt>
                <c:pt idx="2871">
                  <c:v>0.30572739243507302</c:v>
                </c:pt>
                <c:pt idx="2872">
                  <c:v>0.37734195590019198</c:v>
                </c:pt>
                <c:pt idx="2873">
                  <c:v>0.36758613586425698</c:v>
                </c:pt>
                <c:pt idx="2874">
                  <c:v>0.45586073398589999</c:v>
                </c:pt>
                <c:pt idx="2875">
                  <c:v>0.41812080144882202</c:v>
                </c:pt>
                <c:pt idx="2876">
                  <c:v>0.29314756393432601</c:v>
                </c:pt>
                <c:pt idx="2877">
                  <c:v>0.26729542016982999</c:v>
                </c:pt>
                <c:pt idx="2878">
                  <c:v>0.27269655466079701</c:v>
                </c:pt>
                <c:pt idx="2879">
                  <c:v>0.26536542177200301</c:v>
                </c:pt>
                <c:pt idx="2880">
                  <c:v>0.19791300594806599</c:v>
                </c:pt>
                <c:pt idx="2881">
                  <c:v>0.18682074546813901</c:v>
                </c:pt>
                <c:pt idx="2882">
                  <c:v>0.314719557762146</c:v>
                </c:pt>
                <c:pt idx="2883">
                  <c:v>0.31301954388618403</c:v>
                </c:pt>
                <c:pt idx="2884">
                  <c:v>0.44314414262771601</c:v>
                </c:pt>
                <c:pt idx="2885">
                  <c:v>0.40937435626983598</c:v>
                </c:pt>
                <c:pt idx="2886">
                  <c:v>0.34768483042716902</c:v>
                </c:pt>
                <c:pt idx="2887">
                  <c:v>0.31869038939476002</c:v>
                </c:pt>
                <c:pt idx="2888">
                  <c:v>0.31581753492355302</c:v>
                </c:pt>
                <c:pt idx="2889">
                  <c:v>0.298781067132949</c:v>
                </c:pt>
                <c:pt idx="2890">
                  <c:v>0.34396874904632502</c:v>
                </c:pt>
                <c:pt idx="2891">
                  <c:v>0.31190836429595897</c:v>
                </c:pt>
                <c:pt idx="2892">
                  <c:v>0.37787109613418501</c:v>
                </c:pt>
                <c:pt idx="2893">
                  <c:v>0.35509538650512601</c:v>
                </c:pt>
                <c:pt idx="2894">
                  <c:v>0.33738261461257901</c:v>
                </c:pt>
                <c:pt idx="2895">
                  <c:v>0.317547917366027</c:v>
                </c:pt>
                <c:pt idx="2896">
                  <c:v>0.25807523727416898</c:v>
                </c:pt>
                <c:pt idx="2897">
                  <c:v>0.24536165595054599</c:v>
                </c:pt>
                <c:pt idx="2898">
                  <c:v>0.27198666334152199</c:v>
                </c:pt>
                <c:pt idx="2899">
                  <c:v>0.25248828530311501</c:v>
                </c:pt>
                <c:pt idx="2900">
                  <c:v>0.30360305309295599</c:v>
                </c:pt>
                <c:pt idx="2901">
                  <c:v>0.27514427900314298</c:v>
                </c:pt>
                <c:pt idx="2902">
                  <c:v>0.38013899326324402</c:v>
                </c:pt>
                <c:pt idx="2903">
                  <c:v>0.361547350883483</c:v>
                </c:pt>
                <c:pt idx="2904">
                  <c:v>0.37603515386581399</c:v>
                </c:pt>
                <c:pt idx="2905">
                  <c:v>0.34198904037475503</c:v>
                </c:pt>
                <c:pt idx="2906">
                  <c:v>0.32318767905235202</c:v>
                </c:pt>
                <c:pt idx="2907">
                  <c:v>0.29155969619750899</c:v>
                </c:pt>
                <c:pt idx="2908">
                  <c:v>0.31746789813041598</c:v>
                </c:pt>
                <c:pt idx="2909">
                  <c:v>0.29739570617675698</c:v>
                </c:pt>
                <c:pt idx="2910">
                  <c:v>0.279492378234863</c:v>
                </c:pt>
                <c:pt idx="2911">
                  <c:v>0.27064311504364003</c:v>
                </c:pt>
                <c:pt idx="2912">
                  <c:v>0.352988451719284</c:v>
                </c:pt>
                <c:pt idx="2913">
                  <c:v>0.32282546162605202</c:v>
                </c:pt>
                <c:pt idx="2914">
                  <c:v>0.27462267875671298</c:v>
                </c:pt>
                <c:pt idx="2915">
                  <c:v>0.258780658245086</c:v>
                </c:pt>
                <c:pt idx="2916">
                  <c:v>0.36924302577972401</c:v>
                </c:pt>
                <c:pt idx="2917">
                  <c:v>0.33348608016967701</c:v>
                </c:pt>
                <c:pt idx="2918">
                  <c:v>0.226613819599151</c:v>
                </c:pt>
                <c:pt idx="2919">
                  <c:v>0.21666693687438901</c:v>
                </c:pt>
                <c:pt idx="2920">
                  <c:v>0.27897709608077997</c:v>
                </c:pt>
                <c:pt idx="2921">
                  <c:v>0.26736778020858698</c:v>
                </c:pt>
                <c:pt idx="2922">
                  <c:v>0.32844498753547602</c:v>
                </c:pt>
                <c:pt idx="2923">
                  <c:v>0.29566714167594899</c:v>
                </c:pt>
                <c:pt idx="2924">
                  <c:v>0.30542778968811002</c:v>
                </c:pt>
                <c:pt idx="2925">
                  <c:v>0.27733853459358199</c:v>
                </c:pt>
                <c:pt idx="2926">
                  <c:v>0.40406748652458102</c:v>
                </c:pt>
                <c:pt idx="2927">
                  <c:v>0.39934068918228099</c:v>
                </c:pt>
                <c:pt idx="2928">
                  <c:v>0.35616880655288602</c:v>
                </c:pt>
                <c:pt idx="2929">
                  <c:v>0.33572751283645602</c:v>
                </c:pt>
                <c:pt idx="2930">
                  <c:v>0.29054903984069802</c:v>
                </c:pt>
                <c:pt idx="2931">
                  <c:v>0.27068078517913802</c:v>
                </c:pt>
                <c:pt idx="2932">
                  <c:v>0.31852251291275002</c:v>
                </c:pt>
                <c:pt idx="2933">
                  <c:v>0.29977738857269198</c:v>
                </c:pt>
                <c:pt idx="2934">
                  <c:v>0.38585135340690602</c:v>
                </c:pt>
                <c:pt idx="2935">
                  <c:v>0.33925047516822798</c:v>
                </c:pt>
                <c:pt idx="2936">
                  <c:v>0.43052232265472401</c:v>
                </c:pt>
                <c:pt idx="2937">
                  <c:v>0.40485274791717502</c:v>
                </c:pt>
                <c:pt idx="2938">
                  <c:v>0.19224108755588501</c:v>
                </c:pt>
                <c:pt idx="2939">
                  <c:v>0.17760995030403101</c:v>
                </c:pt>
                <c:pt idx="2940">
                  <c:v>0.263940960168838</c:v>
                </c:pt>
                <c:pt idx="2941">
                  <c:v>0.24355281889438599</c:v>
                </c:pt>
                <c:pt idx="2942">
                  <c:v>0.39154154062271102</c:v>
                </c:pt>
                <c:pt idx="2943">
                  <c:v>0.38044232130050598</c:v>
                </c:pt>
                <c:pt idx="2944">
                  <c:v>0.37678736448287897</c:v>
                </c:pt>
                <c:pt idx="2945">
                  <c:v>0.34803825616836498</c:v>
                </c:pt>
                <c:pt idx="2946">
                  <c:v>0.31396654248237599</c:v>
                </c:pt>
                <c:pt idx="2947">
                  <c:v>0.28945595026016202</c:v>
                </c:pt>
                <c:pt idx="2948">
                  <c:v>0.30143481492996199</c:v>
                </c:pt>
                <c:pt idx="2949">
                  <c:v>0.28246951103210399</c:v>
                </c:pt>
                <c:pt idx="2950">
                  <c:v>0.28623467683792098</c:v>
                </c:pt>
                <c:pt idx="2951">
                  <c:v>0.264509826898574</c:v>
                </c:pt>
                <c:pt idx="2952">
                  <c:v>0.23957231640815699</c:v>
                </c:pt>
                <c:pt idx="2953">
                  <c:v>0.22255203127861001</c:v>
                </c:pt>
                <c:pt idx="2954">
                  <c:v>0.24408645927906</c:v>
                </c:pt>
                <c:pt idx="2955">
                  <c:v>0.224877148866653</c:v>
                </c:pt>
                <c:pt idx="2956">
                  <c:v>0.36689382791519098</c:v>
                </c:pt>
                <c:pt idx="2957">
                  <c:v>0.343450486660003</c:v>
                </c:pt>
                <c:pt idx="2958">
                  <c:v>0.31052070856094299</c:v>
                </c:pt>
                <c:pt idx="2959">
                  <c:v>0.28164586424827498</c:v>
                </c:pt>
                <c:pt idx="2960">
                  <c:v>0.38975027203559798</c:v>
                </c:pt>
                <c:pt idx="2961">
                  <c:v>0.351114392280578</c:v>
                </c:pt>
                <c:pt idx="2962">
                  <c:v>0.30701473355293202</c:v>
                </c:pt>
                <c:pt idx="2963">
                  <c:v>0.28548038005828802</c:v>
                </c:pt>
                <c:pt idx="2964">
                  <c:v>0.153048515319824</c:v>
                </c:pt>
                <c:pt idx="2965">
                  <c:v>0.14149507880210799</c:v>
                </c:pt>
                <c:pt idx="2966">
                  <c:v>0.27485159039497298</c:v>
                </c:pt>
                <c:pt idx="2967">
                  <c:v>0.258798718452453</c:v>
                </c:pt>
                <c:pt idx="2968">
                  <c:v>0.34434044361114502</c:v>
                </c:pt>
                <c:pt idx="2969">
                  <c:v>0.307700544595718</c:v>
                </c:pt>
                <c:pt idx="2970">
                  <c:v>0.410055041313171</c:v>
                </c:pt>
                <c:pt idx="2971">
                  <c:v>0.37218809127807601</c:v>
                </c:pt>
                <c:pt idx="2972">
                  <c:v>0.39067408442497198</c:v>
                </c:pt>
                <c:pt idx="2973">
                  <c:v>0.35940629243850702</c:v>
                </c:pt>
                <c:pt idx="2974">
                  <c:v>0.38856881856918302</c:v>
                </c:pt>
                <c:pt idx="2975">
                  <c:v>0.35540825128555298</c:v>
                </c:pt>
                <c:pt idx="2976">
                  <c:v>0.30171674489974898</c:v>
                </c:pt>
                <c:pt idx="2977">
                  <c:v>0.28840970993041898</c:v>
                </c:pt>
                <c:pt idx="2978">
                  <c:v>0.33383473753929099</c:v>
                </c:pt>
                <c:pt idx="2979">
                  <c:v>0.31018877029418901</c:v>
                </c:pt>
                <c:pt idx="2980">
                  <c:v>0.27754962444305398</c:v>
                </c:pt>
                <c:pt idx="2981">
                  <c:v>0.25571611523628202</c:v>
                </c:pt>
                <c:pt idx="2982">
                  <c:v>0.34789085388183499</c:v>
                </c:pt>
                <c:pt idx="2983">
                  <c:v>0.331609606742858</c:v>
                </c:pt>
                <c:pt idx="2984">
                  <c:v>0.43170186877250599</c:v>
                </c:pt>
                <c:pt idx="2985">
                  <c:v>0.36991989612579301</c:v>
                </c:pt>
                <c:pt idx="2986">
                  <c:v>0.34020531177520702</c:v>
                </c:pt>
                <c:pt idx="2987">
                  <c:v>0.31088465452194203</c:v>
                </c:pt>
                <c:pt idx="2988">
                  <c:v>0.29180055856704701</c:v>
                </c:pt>
                <c:pt idx="2989">
                  <c:v>0.28188359737396201</c:v>
                </c:pt>
                <c:pt idx="2990">
                  <c:v>0.42761409282684298</c:v>
                </c:pt>
                <c:pt idx="2991">
                  <c:v>0.40007951855659402</c:v>
                </c:pt>
                <c:pt idx="2992">
                  <c:v>0.271814614534378</c:v>
                </c:pt>
                <c:pt idx="2993">
                  <c:v>0.25113654136657698</c:v>
                </c:pt>
                <c:pt idx="2994">
                  <c:v>0.33391296863555903</c:v>
                </c:pt>
                <c:pt idx="2995">
                  <c:v>0.31116431951522799</c:v>
                </c:pt>
                <c:pt idx="2996">
                  <c:v>0.34005835652351302</c:v>
                </c:pt>
                <c:pt idx="2997">
                  <c:v>0.32590085268020602</c:v>
                </c:pt>
                <c:pt idx="2998">
                  <c:v>0.210846751928329</c:v>
                </c:pt>
                <c:pt idx="2999">
                  <c:v>0.20195928215980499</c:v>
                </c:pt>
                <c:pt idx="3000">
                  <c:v>0.30451339483261097</c:v>
                </c:pt>
                <c:pt idx="3001">
                  <c:v>0.27437421679496699</c:v>
                </c:pt>
                <c:pt idx="3002">
                  <c:v>0.23258107900619501</c:v>
                </c:pt>
                <c:pt idx="3003">
                  <c:v>0.21821068227291099</c:v>
                </c:pt>
                <c:pt idx="3004">
                  <c:v>0.28281170129776001</c:v>
                </c:pt>
                <c:pt idx="3005">
                  <c:v>0.26532638072967502</c:v>
                </c:pt>
                <c:pt idx="3006">
                  <c:v>0.325055330991745</c:v>
                </c:pt>
                <c:pt idx="3007">
                  <c:v>0.303613871335983</c:v>
                </c:pt>
                <c:pt idx="3008">
                  <c:v>0.254925906658172</c:v>
                </c:pt>
                <c:pt idx="3009">
                  <c:v>0.23812609910964899</c:v>
                </c:pt>
                <c:pt idx="3010">
                  <c:v>0.32003143429756098</c:v>
                </c:pt>
                <c:pt idx="3011">
                  <c:v>0.28820636868476801</c:v>
                </c:pt>
                <c:pt idx="3012">
                  <c:v>0.27564907073974598</c:v>
                </c:pt>
                <c:pt idx="3013">
                  <c:v>0.26300430297851501</c:v>
                </c:pt>
                <c:pt idx="3014">
                  <c:v>0.29400837421417197</c:v>
                </c:pt>
                <c:pt idx="3015">
                  <c:v>0.27469056844711298</c:v>
                </c:pt>
                <c:pt idx="3016">
                  <c:v>0.232644408941268</c:v>
                </c:pt>
                <c:pt idx="3017">
                  <c:v>0.22228612005710599</c:v>
                </c:pt>
                <c:pt idx="3018">
                  <c:v>0.31030586361884999</c:v>
                </c:pt>
                <c:pt idx="3019">
                  <c:v>0.29429230093955899</c:v>
                </c:pt>
                <c:pt idx="3020">
                  <c:v>0.211581200361251</c:v>
                </c:pt>
                <c:pt idx="3021">
                  <c:v>0.19881820678710899</c:v>
                </c:pt>
                <c:pt idx="3022">
                  <c:v>0.36807191371917702</c:v>
                </c:pt>
                <c:pt idx="3023">
                  <c:v>0.32724303007125799</c:v>
                </c:pt>
                <c:pt idx="3024">
                  <c:v>0.186496466398239</c:v>
                </c:pt>
                <c:pt idx="3025">
                  <c:v>0.170192271471023</c:v>
                </c:pt>
                <c:pt idx="3026">
                  <c:v>0.32027018070220897</c:v>
                </c:pt>
                <c:pt idx="3027">
                  <c:v>0.29737901687621998</c:v>
                </c:pt>
                <c:pt idx="3028">
                  <c:v>0.174877509474754</c:v>
                </c:pt>
                <c:pt idx="3029">
                  <c:v>0.170016795396804</c:v>
                </c:pt>
                <c:pt idx="3030">
                  <c:v>0.242858991026878</c:v>
                </c:pt>
                <c:pt idx="3031">
                  <c:v>0.220843911170959</c:v>
                </c:pt>
                <c:pt idx="3032">
                  <c:v>0.22699683904647799</c:v>
                </c:pt>
                <c:pt idx="3033">
                  <c:v>0.21388846635818401</c:v>
                </c:pt>
                <c:pt idx="3034">
                  <c:v>0.27062740921974099</c:v>
                </c:pt>
                <c:pt idx="3035">
                  <c:v>0.25124946236610401</c:v>
                </c:pt>
                <c:pt idx="3036">
                  <c:v>0.224858492612838</c:v>
                </c:pt>
                <c:pt idx="3037">
                  <c:v>0.17662437260150901</c:v>
                </c:pt>
                <c:pt idx="3038">
                  <c:v>0.228419870138168</c:v>
                </c:pt>
                <c:pt idx="3039">
                  <c:v>0.20901177823543499</c:v>
                </c:pt>
                <c:pt idx="3040">
                  <c:v>0.227219268679618</c:v>
                </c:pt>
                <c:pt idx="3041">
                  <c:v>0.21774187684059099</c:v>
                </c:pt>
                <c:pt idx="3042">
                  <c:v>0.32088494300842202</c:v>
                </c:pt>
                <c:pt idx="3043">
                  <c:v>0.29248759150504999</c:v>
                </c:pt>
                <c:pt idx="3044">
                  <c:v>0.248072549700737</c:v>
                </c:pt>
                <c:pt idx="3045">
                  <c:v>0.229338809847831</c:v>
                </c:pt>
                <c:pt idx="3046">
                  <c:v>0.117814429104328</c:v>
                </c:pt>
                <c:pt idx="3047">
                  <c:v>0.109484508633613</c:v>
                </c:pt>
                <c:pt idx="3048">
                  <c:v>0.247949868440628</c:v>
                </c:pt>
                <c:pt idx="3049">
                  <c:v>0.23658524453639901</c:v>
                </c:pt>
                <c:pt idx="3050">
                  <c:v>0.17837274074554399</c:v>
                </c:pt>
                <c:pt idx="3051">
                  <c:v>0.159307241439819</c:v>
                </c:pt>
                <c:pt idx="3052">
                  <c:v>0.21143114566802901</c:v>
                </c:pt>
                <c:pt idx="3053">
                  <c:v>0.19012784957885701</c:v>
                </c:pt>
                <c:pt idx="3054">
                  <c:v>0.26136529445648099</c:v>
                </c:pt>
                <c:pt idx="3055">
                  <c:v>0.23041409254074</c:v>
                </c:pt>
                <c:pt idx="3056">
                  <c:v>0.31273674964904702</c:v>
                </c:pt>
                <c:pt idx="3057">
                  <c:v>0.30040344595909102</c:v>
                </c:pt>
                <c:pt idx="3058">
                  <c:v>0.26881706714630099</c:v>
                </c:pt>
                <c:pt idx="3059">
                  <c:v>0.25380694866180398</c:v>
                </c:pt>
                <c:pt idx="3060">
                  <c:v>0.32063060998916598</c:v>
                </c:pt>
                <c:pt idx="3061">
                  <c:v>0.29805856943130399</c:v>
                </c:pt>
                <c:pt idx="3062">
                  <c:v>0.25037372112274098</c:v>
                </c:pt>
                <c:pt idx="3063">
                  <c:v>0.23289233446121199</c:v>
                </c:pt>
                <c:pt idx="3064">
                  <c:v>0.34289169311523399</c:v>
                </c:pt>
                <c:pt idx="3065">
                  <c:v>0.32637119293212802</c:v>
                </c:pt>
                <c:pt idx="3066">
                  <c:v>0.27845883369445801</c:v>
                </c:pt>
                <c:pt idx="3067">
                  <c:v>0.254143446683883</c:v>
                </c:pt>
                <c:pt idx="3068">
                  <c:v>0.33072742819786</c:v>
                </c:pt>
                <c:pt idx="3069">
                  <c:v>0.31231334805488498</c:v>
                </c:pt>
                <c:pt idx="3070">
                  <c:v>0.30126836895942599</c:v>
                </c:pt>
                <c:pt idx="3071">
                  <c:v>0.282221138477325</c:v>
                </c:pt>
                <c:pt idx="3072">
                  <c:v>0.25286951661109902</c:v>
                </c:pt>
                <c:pt idx="3073">
                  <c:v>0.22956663370132399</c:v>
                </c:pt>
                <c:pt idx="3074">
                  <c:v>0.247915878891944</c:v>
                </c:pt>
                <c:pt idx="3075">
                  <c:v>0.22520974278450001</c:v>
                </c:pt>
                <c:pt idx="3076">
                  <c:v>0.14403638243675199</c:v>
                </c:pt>
                <c:pt idx="3077">
                  <c:v>0.135167151689529</c:v>
                </c:pt>
                <c:pt idx="3078">
                  <c:v>0.25970408320426902</c:v>
                </c:pt>
                <c:pt idx="3079">
                  <c:v>0.23777718842029499</c:v>
                </c:pt>
                <c:pt idx="3080">
                  <c:v>0.38834625482559199</c:v>
                </c:pt>
                <c:pt idx="3081">
                  <c:v>0.35076472163200301</c:v>
                </c:pt>
                <c:pt idx="3082">
                  <c:v>0.25320920348167397</c:v>
                </c:pt>
                <c:pt idx="3083">
                  <c:v>0.20354837179183899</c:v>
                </c:pt>
                <c:pt idx="3084">
                  <c:v>0.28130024671554499</c:v>
                </c:pt>
                <c:pt idx="3085">
                  <c:v>0.265598714351654</c:v>
                </c:pt>
                <c:pt idx="3086">
                  <c:v>0.35199508070945701</c:v>
                </c:pt>
                <c:pt idx="3087">
                  <c:v>0.30043798685073803</c:v>
                </c:pt>
                <c:pt idx="3088">
                  <c:v>0.249990910291671</c:v>
                </c:pt>
                <c:pt idx="3089">
                  <c:v>0.22376844286918601</c:v>
                </c:pt>
                <c:pt idx="3090">
                  <c:v>0.20760735869407601</c:v>
                </c:pt>
                <c:pt idx="3091">
                  <c:v>0.20443952083587599</c:v>
                </c:pt>
                <c:pt idx="3092">
                  <c:v>0.24312469363212499</c:v>
                </c:pt>
                <c:pt idx="3093">
                  <c:v>0.22358095645904499</c:v>
                </c:pt>
                <c:pt idx="3094">
                  <c:v>0.22747084498405401</c:v>
                </c:pt>
                <c:pt idx="3095">
                  <c:v>0.20716635882854401</c:v>
                </c:pt>
                <c:pt idx="3096">
                  <c:v>0.31095665693282998</c:v>
                </c:pt>
                <c:pt idx="3097">
                  <c:v>0.29227852821350098</c:v>
                </c:pt>
                <c:pt idx="3098">
                  <c:v>0.249878734350204</c:v>
                </c:pt>
                <c:pt idx="3099">
                  <c:v>0.23831504583358701</c:v>
                </c:pt>
                <c:pt idx="3100">
                  <c:v>0.23298344016075101</c:v>
                </c:pt>
                <c:pt idx="3101">
                  <c:v>0.20577687025070099</c:v>
                </c:pt>
                <c:pt idx="3102">
                  <c:v>0.30201813578605602</c:v>
                </c:pt>
                <c:pt idx="3103">
                  <c:v>0.26696151494979797</c:v>
                </c:pt>
                <c:pt idx="3104">
                  <c:v>0.273839712142944</c:v>
                </c:pt>
                <c:pt idx="3105">
                  <c:v>0.25691270828246998</c:v>
                </c:pt>
                <c:pt idx="3106">
                  <c:v>0.39245715737342801</c:v>
                </c:pt>
                <c:pt idx="3107">
                  <c:v>0.367366433143615</c:v>
                </c:pt>
                <c:pt idx="3108">
                  <c:v>0.290892094373703</c:v>
                </c:pt>
                <c:pt idx="3109">
                  <c:v>0.25688493251800498</c:v>
                </c:pt>
                <c:pt idx="3110">
                  <c:v>0.23515564203262301</c:v>
                </c:pt>
                <c:pt idx="3111">
                  <c:v>0.20712447166442799</c:v>
                </c:pt>
                <c:pt idx="3112">
                  <c:v>0.227403700351715</c:v>
                </c:pt>
                <c:pt idx="3113">
                  <c:v>0.21801388263702301</c:v>
                </c:pt>
                <c:pt idx="3114">
                  <c:v>0.41431188583374001</c:v>
                </c:pt>
                <c:pt idx="3115">
                  <c:v>0.38389709591865501</c:v>
                </c:pt>
                <c:pt idx="3116">
                  <c:v>0.25609043240547102</c:v>
                </c:pt>
                <c:pt idx="3117">
                  <c:v>0.24316583573818201</c:v>
                </c:pt>
                <c:pt idx="3118">
                  <c:v>0.24535278975963501</c:v>
                </c:pt>
                <c:pt idx="3119">
                  <c:v>0.21826608479022899</c:v>
                </c:pt>
                <c:pt idx="3120">
                  <c:v>0.252826988697052</c:v>
                </c:pt>
                <c:pt idx="3121">
                  <c:v>0.24274146556854201</c:v>
                </c:pt>
                <c:pt idx="3122">
                  <c:v>0.32121932506561202</c:v>
                </c:pt>
                <c:pt idx="3123">
                  <c:v>0.27842065691947898</c:v>
                </c:pt>
                <c:pt idx="3124">
                  <c:v>0.28036457300186102</c:v>
                </c:pt>
                <c:pt idx="3125">
                  <c:v>0.26523602008819502</c:v>
                </c:pt>
                <c:pt idx="3126">
                  <c:v>0.31205829977989102</c:v>
                </c:pt>
                <c:pt idx="3127">
                  <c:v>0.28305310010910001</c:v>
                </c:pt>
                <c:pt idx="3128">
                  <c:v>0.205236285924911</c:v>
                </c:pt>
                <c:pt idx="3129">
                  <c:v>0.185412347316741</c:v>
                </c:pt>
                <c:pt idx="3130">
                  <c:v>0.29542642831802302</c:v>
                </c:pt>
                <c:pt idx="3131">
                  <c:v>0.26356381177902199</c:v>
                </c:pt>
                <c:pt idx="3132">
                  <c:v>0.26245015859603799</c:v>
                </c:pt>
                <c:pt idx="3133">
                  <c:v>0.23417982459068201</c:v>
                </c:pt>
                <c:pt idx="3134">
                  <c:v>0.18321688473224601</c:v>
                </c:pt>
                <c:pt idx="3135">
                  <c:v>0.175815358757972</c:v>
                </c:pt>
                <c:pt idx="3136">
                  <c:v>0.24407388269901201</c:v>
                </c:pt>
                <c:pt idx="3137">
                  <c:v>0.21051561832427901</c:v>
                </c:pt>
                <c:pt idx="3138">
                  <c:v>0.25414249300956698</c:v>
                </c:pt>
                <c:pt idx="3139">
                  <c:v>0.23347836732864299</c:v>
                </c:pt>
                <c:pt idx="3140">
                  <c:v>0.25351035594940102</c:v>
                </c:pt>
                <c:pt idx="3141">
                  <c:v>0.239400818943977</c:v>
                </c:pt>
                <c:pt idx="3142">
                  <c:v>0.35983186960220298</c:v>
                </c:pt>
                <c:pt idx="3143">
                  <c:v>0.33158820867538402</c:v>
                </c:pt>
                <c:pt idx="3144">
                  <c:v>0.218215882778167</c:v>
                </c:pt>
                <c:pt idx="3145">
                  <c:v>0.20139575004577601</c:v>
                </c:pt>
                <c:pt idx="3146">
                  <c:v>0.16187605261802601</c:v>
                </c:pt>
                <c:pt idx="3147">
                  <c:v>0.142728522419929</c:v>
                </c:pt>
                <c:pt idx="3148">
                  <c:v>0.282465040683746</c:v>
                </c:pt>
                <c:pt idx="3149">
                  <c:v>0.26967993378639199</c:v>
                </c:pt>
                <c:pt idx="3150">
                  <c:v>0.20356005430221499</c:v>
                </c:pt>
                <c:pt idx="3151">
                  <c:v>0.18734928965568501</c:v>
                </c:pt>
                <c:pt idx="3152">
                  <c:v>0.18532875180244399</c:v>
                </c:pt>
                <c:pt idx="3153">
                  <c:v>0.17477992177009499</c:v>
                </c:pt>
                <c:pt idx="3154">
                  <c:v>0.119283564388751</c:v>
                </c:pt>
                <c:pt idx="3155">
                  <c:v>0.10581679642200401</c:v>
                </c:pt>
                <c:pt idx="3156">
                  <c:v>0.123612232506275</c:v>
                </c:pt>
                <c:pt idx="3157">
                  <c:v>0.11839060485363</c:v>
                </c:pt>
                <c:pt idx="3158">
                  <c:v>0.18142819404602001</c:v>
                </c:pt>
                <c:pt idx="3159">
                  <c:v>0.15885522961616499</c:v>
                </c:pt>
                <c:pt idx="3160">
                  <c:v>0.30963912606239302</c:v>
                </c:pt>
                <c:pt idx="3161">
                  <c:v>0.282890915870666</c:v>
                </c:pt>
                <c:pt idx="3162">
                  <c:v>0.29322212934494002</c:v>
                </c:pt>
                <c:pt idx="3163">
                  <c:v>0.259531170129776</c:v>
                </c:pt>
                <c:pt idx="3164">
                  <c:v>0.176169037818908</c:v>
                </c:pt>
                <c:pt idx="3165">
                  <c:v>0.17439702153205799</c:v>
                </c:pt>
                <c:pt idx="3166">
                  <c:v>0.20618456602096499</c:v>
                </c:pt>
                <c:pt idx="3167">
                  <c:v>0.19369660317897699</c:v>
                </c:pt>
                <c:pt idx="3168">
                  <c:v>0.16133676469326</c:v>
                </c:pt>
                <c:pt idx="3169">
                  <c:v>0.146571815013885</c:v>
                </c:pt>
                <c:pt idx="3170">
                  <c:v>0.18682473897933899</c:v>
                </c:pt>
                <c:pt idx="3171">
                  <c:v>0.17091804742813099</c:v>
                </c:pt>
                <c:pt idx="3172">
                  <c:v>0.211890384554862</c:v>
                </c:pt>
                <c:pt idx="3173">
                  <c:v>0.19870656728744501</c:v>
                </c:pt>
                <c:pt idx="3174">
                  <c:v>0.29389926791191101</c:v>
                </c:pt>
                <c:pt idx="3175">
                  <c:v>0.237109214067459</c:v>
                </c:pt>
                <c:pt idx="3176">
                  <c:v>0.25211930274963301</c:v>
                </c:pt>
                <c:pt idx="3177">
                  <c:v>0.19929587841033899</c:v>
                </c:pt>
                <c:pt idx="3178">
                  <c:v>0.16829296946525499</c:v>
                </c:pt>
                <c:pt idx="3179">
                  <c:v>0.174376636743545</c:v>
                </c:pt>
                <c:pt idx="3180">
                  <c:v>0.19280284643173201</c:v>
                </c:pt>
                <c:pt idx="3181">
                  <c:v>0.18232420086860601</c:v>
                </c:pt>
                <c:pt idx="3182">
                  <c:v>0.24382334947586001</c:v>
                </c:pt>
                <c:pt idx="3183">
                  <c:v>0.22729417681694</c:v>
                </c:pt>
                <c:pt idx="3184">
                  <c:v>0.30817672610282898</c:v>
                </c:pt>
                <c:pt idx="3185">
                  <c:v>0.25065380334854098</c:v>
                </c:pt>
                <c:pt idx="3186">
                  <c:v>0.27286675572395303</c:v>
                </c:pt>
                <c:pt idx="3187">
                  <c:v>0.25908911228179898</c:v>
                </c:pt>
                <c:pt idx="3188">
                  <c:v>0.32320129871368403</c:v>
                </c:pt>
                <c:pt idx="3189">
                  <c:v>0.29994019865989602</c:v>
                </c:pt>
                <c:pt idx="3190">
                  <c:v>0.15842257440090099</c:v>
                </c:pt>
                <c:pt idx="3191">
                  <c:v>0.15400743484497001</c:v>
                </c:pt>
                <c:pt idx="3192">
                  <c:v>0.17496162652969299</c:v>
                </c:pt>
                <c:pt idx="3193">
                  <c:v>0.16701488196849801</c:v>
                </c:pt>
                <c:pt idx="3194">
                  <c:v>0.19764199852943401</c:v>
                </c:pt>
                <c:pt idx="3195">
                  <c:v>0.17731922864913899</c:v>
                </c:pt>
                <c:pt idx="3196">
                  <c:v>0.20017839968204401</c:v>
                </c:pt>
                <c:pt idx="3197">
                  <c:v>0.182274609804153</c:v>
                </c:pt>
                <c:pt idx="3198">
                  <c:v>0.202138036489486</c:v>
                </c:pt>
                <c:pt idx="3199">
                  <c:v>0.19018217921257</c:v>
                </c:pt>
                <c:pt idx="3200">
                  <c:v>0.160662502050399</c:v>
                </c:pt>
                <c:pt idx="3201">
                  <c:v>0.14407849311828599</c:v>
                </c:pt>
                <c:pt idx="3202">
                  <c:v>0.25085276365280101</c:v>
                </c:pt>
                <c:pt idx="3203">
                  <c:v>0.21939696371555301</c:v>
                </c:pt>
                <c:pt idx="3204">
                  <c:v>0.25093889236450101</c:v>
                </c:pt>
                <c:pt idx="3205">
                  <c:v>0.21893957257270799</c:v>
                </c:pt>
                <c:pt idx="3206">
                  <c:v>0.34501639008522</c:v>
                </c:pt>
                <c:pt idx="3207">
                  <c:v>0.29217058420181202</c:v>
                </c:pt>
                <c:pt idx="3208">
                  <c:v>0.27003729343414301</c:v>
                </c:pt>
                <c:pt idx="3209">
                  <c:v>0.237859487533569</c:v>
                </c:pt>
                <c:pt idx="3210">
                  <c:v>0.48360902070999101</c:v>
                </c:pt>
                <c:pt idx="3211">
                  <c:v>0.42620640993118197</c:v>
                </c:pt>
                <c:pt idx="3212">
                  <c:v>0.21117219328880299</c:v>
                </c:pt>
                <c:pt idx="3213">
                  <c:v>0.19856014847755399</c:v>
                </c:pt>
                <c:pt idx="3214">
                  <c:v>0.26553297042846602</c:v>
                </c:pt>
                <c:pt idx="3215">
                  <c:v>0.25127276778221103</c:v>
                </c:pt>
                <c:pt idx="3216">
                  <c:v>0.31236729025840698</c:v>
                </c:pt>
                <c:pt idx="3217">
                  <c:v>0.28976947069168002</c:v>
                </c:pt>
                <c:pt idx="3218">
                  <c:v>0.299262285232543</c:v>
                </c:pt>
                <c:pt idx="3219">
                  <c:v>0.249960586428642</c:v>
                </c:pt>
                <c:pt idx="3220">
                  <c:v>0.17088285088539101</c:v>
                </c:pt>
                <c:pt idx="3221">
                  <c:v>0.15850375592708499</c:v>
                </c:pt>
                <c:pt idx="3222">
                  <c:v>0.24867492914199801</c:v>
                </c:pt>
                <c:pt idx="3223">
                  <c:v>0.22533470392227101</c:v>
                </c:pt>
                <c:pt idx="3224">
                  <c:v>0.21654145419597601</c:v>
                </c:pt>
                <c:pt idx="3225">
                  <c:v>0.19117534160614</c:v>
                </c:pt>
                <c:pt idx="3226">
                  <c:v>0.23010407388210199</c:v>
                </c:pt>
                <c:pt idx="3227">
                  <c:v>0.22052308917045499</c:v>
                </c:pt>
                <c:pt idx="3228">
                  <c:v>0.26084637641906699</c:v>
                </c:pt>
                <c:pt idx="3229">
                  <c:v>0.242287456989288</c:v>
                </c:pt>
                <c:pt idx="3230">
                  <c:v>0.30397146940231301</c:v>
                </c:pt>
                <c:pt idx="3231">
                  <c:v>0.28269043564796398</c:v>
                </c:pt>
                <c:pt idx="3232">
                  <c:v>0.185700252652168</c:v>
                </c:pt>
                <c:pt idx="3233">
                  <c:v>0.15963277220725999</c:v>
                </c:pt>
                <c:pt idx="3234">
                  <c:v>0.25096058845519997</c:v>
                </c:pt>
                <c:pt idx="3235">
                  <c:v>0.22170564532279899</c:v>
                </c:pt>
                <c:pt idx="3236">
                  <c:v>0.27661645412445002</c:v>
                </c:pt>
                <c:pt idx="3237">
                  <c:v>0.25107285380363398</c:v>
                </c:pt>
                <c:pt idx="3238">
                  <c:v>0.27108195424079801</c:v>
                </c:pt>
                <c:pt idx="3239">
                  <c:v>0.23184178769588401</c:v>
                </c:pt>
                <c:pt idx="3240">
                  <c:v>0.169172704219818</c:v>
                </c:pt>
                <c:pt idx="3241">
                  <c:v>0.158158645033836</c:v>
                </c:pt>
                <c:pt idx="3242">
                  <c:v>0.19861578941345201</c:v>
                </c:pt>
                <c:pt idx="3243">
                  <c:v>0.176230013370513</c:v>
                </c:pt>
                <c:pt idx="3244">
                  <c:v>0.373995780944824</c:v>
                </c:pt>
                <c:pt idx="3245">
                  <c:v>0.341558218002319</c:v>
                </c:pt>
                <c:pt idx="3246">
                  <c:v>0.13607734441757199</c:v>
                </c:pt>
                <c:pt idx="3247">
                  <c:v>0.117699339985847</c:v>
                </c:pt>
                <c:pt idx="3248">
                  <c:v>0.13600064814090701</c:v>
                </c:pt>
                <c:pt idx="3249">
                  <c:v>0.12255710363388</c:v>
                </c:pt>
                <c:pt idx="3250">
                  <c:v>0.30621260404586698</c:v>
                </c:pt>
                <c:pt idx="3251">
                  <c:v>0.26201331615447998</c:v>
                </c:pt>
                <c:pt idx="3252">
                  <c:v>0.29580348730087203</c:v>
                </c:pt>
                <c:pt idx="3253">
                  <c:v>0.262729942798614</c:v>
                </c:pt>
                <c:pt idx="3254">
                  <c:v>0.30315634608268699</c:v>
                </c:pt>
                <c:pt idx="3255">
                  <c:v>0.28280234336853</c:v>
                </c:pt>
                <c:pt idx="3256">
                  <c:v>0.36120003461837702</c:v>
                </c:pt>
                <c:pt idx="3257">
                  <c:v>0.33377006649971003</c:v>
                </c:pt>
                <c:pt idx="3258">
                  <c:v>0.16303572058677601</c:v>
                </c:pt>
                <c:pt idx="3259">
                  <c:v>0.15653869509696899</c:v>
                </c:pt>
                <c:pt idx="3260">
                  <c:v>0.23722688853740601</c:v>
                </c:pt>
                <c:pt idx="3261">
                  <c:v>0.19033870100975001</c:v>
                </c:pt>
                <c:pt idx="3262">
                  <c:v>0.206586554646492</c:v>
                </c:pt>
                <c:pt idx="3263">
                  <c:v>0.18085877597332001</c:v>
                </c:pt>
                <c:pt idx="3264">
                  <c:v>0.39229428768157898</c:v>
                </c:pt>
                <c:pt idx="3265">
                  <c:v>0.34500774741172702</c:v>
                </c:pt>
                <c:pt idx="3266">
                  <c:v>0.41411739587783802</c:v>
                </c:pt>
                <c:pt idx="3267">
                  <c:v>0.34780961275100702</c:v>
                </c:pt>
                <c:pt idx="3268">
                  <c:v>0.470158100128173</c:v>
                </c:pt>
                <c:pt idx="3269">
                  <c:v>0.43046879768371499</c:v>
                </c:pt>
                <c:pt idx="3270">
                  <c:v>0.22703522443771301</c:v>
                </c:pt>
                <c:pt idx="3271">
                  <c:v>0.21881891787052099</c:v>
                </c:pt>
                <c:pt idx="3272">
                  <c:v>0.46640089154243403</c:v>
                </c:pt>
                <c:pt idx="3273">
                  <c:v>0.42026352882385198</c:v>
                </c:pt>
                <c:pt idx="3274">
                  <c:v>0.48424619436263999</c:v>
                </c:pt>
                <c:pt idx="3275">
                  <c:v>0.414661794900894</c:v>
                </c:pt>
                <c:pt idx="3276">
                  <c:v>0.35493415594100902</c:v>
                </c:pt>
                <c:pt idx="3277">
                  <c:v>0.34364381432533198</c:v>
                </c:pt>
                <c:pt idx="3278">
                  <c:v>0.41516292095184298</c:v>
                </c:pt>
                <c:pt idx="3279">
                  <c:v>0.39660757780075001</c:v>
                </c:pt>
                <c:pt idx="3280">
                  <c:v>0.37024879455566401</c:v>
                </c:pt>
                <c:pt idx="3281">
                  <c:v>0.30267363786697299</c:v>
                </c:pt>
                <c:pt idx="3282">
                  <c:v>0.38362202048301602</c:v>
                </c:pt>
                <c:pt idx="3283">
                  <c:v>0.33064210414886402</c:v>
                </c:pt>
                <c:pt idx="3284">
                  <c:v>0.49240612983703602</c:v>
                </c:pt>
                <c:pt idx="3285">
                  <c:v>0.46065962314605702</c:v>
                </c:pt>
                <c:pt idx="3286">
                  <c:v>0.53581738471984797</c:v>
                </c:pt>
                <c:pt idx="3287">
                  <c:v>0.494390249252319</c:v>
                </c:pt>
                <c:pt idx="3288">
                  <c:v>0.46253186464309598</c:v>
                </c:pt>
                <c:pt idx="3289">
                  <c:v>0.40004199743270802</c:v>
                </c:pt>
                <c:pt idx="3290">
                  <c:v>0.27452906966209401</c:v>
                </c:pt>
                <c:pt idx="3291">
                  <c:v>0.24993219971656799</c:v>
                </c:pt>
                <c:pt idx="3292">
                  <c:v>0.404117971658706</c:v>
                </c:pt>
                <c:pt idx="3293">
                  <c:v>0.35777449607849099</c:v>
                </c:pt>
                <c:pt idx="3294">
                  <c:v>0.58210790157318104</c:v>
                </c:pt>
                <c:pt idx="3295">
                  <c:v>0.47396174073219299</c:v>
                </c:pt>
                <c:pt idx="3296">
                  <c:v>0.31263273954391402</c:v>
                </c:pt>
                <c:pt idx="3297">
                  <c:v>0.30905255675315801</c:v>
                </c:pt>
                <c:pt idx="3298">
                  <c:v>0.42498043179512002</c:v>
                </c:pt>
                <c:pt idx="3299">
                  <c:v>0.399938464164733</c:v>
                </c:pt>
                <c:pt idx="3300">
                  <c:v>0.43003720045089699</c:v>
                </c:pt>
                <c:pt idx="3301">
                  <c:v>0.39027243852615301</c:v>
                </c:pt>
                <c:pt idx="3302">
                  <c:v>0.35533434152603099</c:v>
                </c:pt>
                <c:pt idx="3303">
                  <c:v>0.31388604640960599</c:v>
                </c:pt>
                <c:pt idx="3304">
                  <c:v>0.34462863206863398</c:v>
                </c:pt>
                <c:pt idx="3305">
                  <c:v>0.33385312557220398</c:v>
                </c:pt>
                <c:pt idx="3306">
                  <c:v>0.39241749048232999</c:v>
                </c:pt>
                <c:pt idx="3307">
                  <c:v>0.35102546215057301</c:v>
                </c:pt>
                <c:pt idx="3308">
                  <c:v>0.21437731385230999</c:v>
                </c:pt>
                <c:pt idx="3309">
                  <c:v>0.19992876052856401</c:v>
                </c:pt>
                <c:pt idx="3310">
                  <c:v>0.312174022197723</c:v>
                </c:pt>
                <c:pt idx="3311">
                  <c:v>0.270123690366745</c:v>
                </c:pt>
                <c:pt idx="3312">
                  <c:v>0.18983891606330799</c:v>
                </c:pt>
                <c:pt idx="3313">
                  <c:v>0.181915253400802</c:v>
                </c:pt>
                <c:pt idx="3314">
                  <c:v>0.44894659519195501</c:v>
                </c:pt>
                <c:pt idx="3315">
                  <c:v>0.39989054203033397</c:v>
                </c:pt>
                <c:pt idx="3316">
                  <c:v>0.580410957336425</c:v>
                </c:pt>
                <c:pt idx="3317">
                  <c:v>0.492256879806518</c:v>
                </c:pt>
                <c:pt idx="3318">
                  <c:v>0.44080162048339799</c:v>
                </c:pt>
                <c:pt idx="3319">
                  <c:v>0.40373963117599398</c:v>
                </c:pt>
                <c:pt idx="3320">
                  <c:v>0.25863379240036</c:v>
                </c:pt>
                <c:pt idx="3321">
                  <c:v>0.22671270370483301</c:v>
                </c:pt>
                <c:pt idx="3322">
                  <c:v>0.228833228349685</c:v>
                </c:pt>
                <c:pt idx="3323">
                  <c:v>0.21876510977745001</c:v>
                </c:pt>
                <c:pt idx="3324">
                  <c:v>0.480973780155181</c:v>
                </c:pt>
                <c:pt idx="3325">
                  <c:v>0.42549791932106001</c:v>
                </c:pt>
                <c:pt idx="3326">
                  <c:v>0.427631855010986</c:v>
                </c:pt>
                <c:pt idx="3327">
                  <c:v>0.40771821141242898</c:v>
                </c:pt>
                <c:pt idx="3328">
                  <c:v>0.38301190733909601</c:v>
                </c:pt>
                <c:pt idx="3329">
                  <c:v>0.32231348752975397</c:v>
                </c:pt>
                <c:pt idx="3330">
                  <c:v>0.39226990938186601</c:v>
                </c:pt>
                <c:pt idx="3331">
                  <c:v>0.34912705421447698</c:v>
                </c:pt>
                <c:pt idx="3332">
                  <c:v>0.19116812944412201</c:v>
                </c:pt>
                <c:pt idx="3333">
                  <c:v>0.17354559898376401</c:v>
                </c:pt>
                <c:pt idx="3334">
                  <c:v>0.21354699134826599</c:v>
                </c:pt>
                <c:pt idx="3335">
                  <c:v>0.206058770418167</c:v>
                </c:pt>
                <c:pt idx="3336">
                  <c:v>0.34429025650024397</c:v>
                </c:pt>
                <c:pt idx="3337">
                  <c:v>0.31988734006881703</c:v>
                </c:pt>
                <c:pt idx="3338">
                  <c:v>0.44753122329711897</c:v>
                </c:pt>
                <c:pt idx="3339">
                  <c:v>0.40926462411880399</c:v>
                </c:pt>
                <c:pt idx="3340">
                  <c:v>0.38987624645233099</c:v>
                </c:pt>
                <c:pt idx="3341">
                  <c:v>0.31591010093688898</c:v>
                </c:pt>
                <c:pt idx="3342">
                  <c:v>0.51587027311324996</c:v>
                </c:pt>
                <c:pt idx="3343">
                  <c:v>0.497411578893661</c:v>
                </c:pt>
                <c:pt idx="3344">
                  <c:v>0.38268190622329701</c:v>
                </c:pt>
                <c:pt idx="3345">
                  <c:v>0.37654703855514499</c:v>
                </c:pt>
                <c:pt idx="3346">
                  <c:v>0.46636721491813599</c:v>
                </c:pt>
                <c:pt idx="3347">
                  <c:v>0.43015521764755199</c:v>
                </c:pt>
                <c:pt idx="3348">
                  <c:v>0.366929441690444</c:v>
                </c:pt>
                <c:pt idx="3349">
                  <c:v>0.33869960904121399</c:v>
                </c:pt>
                <c:pt idx="3350">
                  <c:v>0.22068329155445099</c:v>
                </c:pt>
                <c:pt idx="3351">
                  <c:v>0.20087590813636699</c:v>
                </c:pt>
                <c:pt idx="3352">
                  <c:v>0.30453103780746399</c:v>
                </c:pt>
                <c:pt idx="3353">
                  <c:v>0.29108169674873302</c:v>
                </c:pt>
                <c:pt idx="3354">
                  <c:v>0.33709114789962702</c:v>
                </c:pt>
                <c:pt idx="3355">
                  <c:v>0.31994611024856501</c:v>
                </c:pt>
                <c:pt idx="3356">
                  <c:v>0.46538457274436901</c:v>
                </c:pt>
                <c:pt idx="3357">
                  <c:v>0.43444651365280101</c:v>
                </c:pt>
                <c:pt idx="3358">
                  <c:v>0.22375996410846699</c:v>
                </c:pt>
                <c:pt idx="3359">
                  <c:v>0.19941273331642101</c:v>
                </c:pt>
                <c:pt idx="3360">
                  <c:v>0.276290833950042</c:v>
                </c:pt>
                <c:pt idx="3361">
                  <c:v>0.242344379425048</c:v>
                </c:pt>
                <c:pt idx="3362">
                  <c:v>0.45759147405624301</c:v>
                </c:pt>
                <c:pt idx="3363">
                  <c:v>0.43726351857185303</c:v>
                </c:pt>
                <c:pt idx="3364">
                  <c:v>0.41966491937637301</c:v>
                </c:pt>
                <c:pt idx="3365">
                  <c:v>0.35529413819312999</c:v>
                </c:pt>
                <c:pt idx="3366">
                  <c:v>0.437260091304779</c:v>
                </c:pt>
                <c:pt idx="3367">
                  <c:v>0.39123076200485202</c:v>
                </c:pt>
                <c:pt idx="3368">
                  <c:v>0.44341444969177202</c:v>
                </c:pt>
                <c:pt idx="3369">
                  <c:v>0.43208393454551602</c:v>
                </c:pt>
                <c:pt idx="3370">
                  <c:v>0.28230780363082802</c:v>
                </c:pt>
                <c:pt idx="3371">
                  <c:v>0.26415657997131298</c:v>
                </c:pt>
                <c:pt idx="3372">
                  <c:v>0.37988540530204701</c:v>
                </c:pt>
                <c:pt idx="3373">
                  <c:v>0.34033745527267401</c:v>
                </c:pt>
                <c:pt idx="3374">
                  <c:v>0.31299334764480502</c:v>
                </c:pt>
                <c:pt idx="3375">
                  <c:v>0.28701183199882502</c:v>
                </c:pt>
                <c:pt idx="3376">
                  <c:v>0.38186660408973599</c:v>
                </c:pt>
                <c:pt idx="3377">
                  <c:v>0.35807746648788402</c:v>
                </c:pt>
                <c:pt idx="3378">
                  <c:v>0.339043289422988</c:v>
                </c:pt>
                <c:pt idx="3379">
                  <c:v>0.317027628421783</c:v>
                </c:pt>
                <c:pt idx="3380">
                  <c:v>0.29691496491432101</c:v>
                </c:pt>
                <c:pt idx="3381">
                  <c:v>0.27425852417945801</c:v>
                </c:pt>
                <c:pt idx="3382">
                  <c:v>0.40179464221000599</c:v>
                </c:pt>
                <c:pt idx="3383">
                  <c:v>0.35922175645828203</c:v>
                </c:pt>
                <c:pt idx="3384">
                  <c:v>0.32153415679931602</c:v>
                </c:pt>
                <c:pt idx="3385">
                  <c:v>0.28070250153541498</c:v>
                </c:pt>
                <c:pt idx="3386">
                  <c:v>0.31470522284507702</c:v>
                </c:pt>
                <c:pt idx="3387">
                  <c:v>0.28944855928420998</c:v>
                </c:pt>
                <c:pt idx="3388">
                  <c:v>0.436985373497009</c:v>
                </c:pt>
                <c:pt idx="3389">
                  <c:v>0.39322018623352001</c:v>
                </c:pt>
                <c:pt idx="3390">
                  <c:v>0.42725831270217801</c:v>
                </c:pt>
                <c:pt idx="3391">
                  <c:v>0.40469825267791698</c:v>
                </c:pt>
                <c:pt idx="3392">
                  <c:v>0.33562362194061202</c:v>
                </c:pt>
                <c:pt idx="3393">
                  <c:v>0.31664657592773399</c:v>
                </c:pt>
                <c:pt idx="3394">
                  <c:v>0.31434679031371998</c:v>
                </c:pt>
                <c:pt idx="3395">
                  <c:v>0.29262667894363398</c:v>
                </c:pt>
                <c:pt idx="3396">
                  <c:v>0.313421130180358</c:v>
                </c:pt>
                <c:pt idx="3397">
                  <c:v>0.29882308840751598</c:v>
                </c:pt>
                <c:pt idx="3398">
                  <c:v>0.24836136400699599</c:v>
                </c:pt>
                <c:pt idx="3399">
                  <c:v>0.23402322828769601</c:v>
                </c:pt>
                <c:pt idx="3400">
                  <c:v>0.28474459052085799</c:v>
                </c:pt>
                <c:pt idx="3401">
                  <c:v>0.25609469413757302</c:v>
                </c:pt>
                <c:pt idx="3402">
                  <c:v>0.220739811658859</c:v>
                </c:pt>
                <c:pt idx="3403">
                  <c:v>0.197114527225494</c:v>
                </c:pt>
                <c:pt idx="3404">
                  <c:v>0.207977384328842</c:v>
                </c:pt>
                <c:pt idx="3405">
                  <c:v>0.19793888926506001</c:v>
                </c:pt>
                <c:pt idx="3406">
                  <c:v>0.27803003787994301</c:v>
                </c:pt>
                <c:pt idx="3407">
                  <c:v>0.26805716753005898</c:v>
                </c:pt>
                <c:pt idx="3408">
                  <c:v>0.29638010263442899</c:v>
                </c:pt>
                <c:pt idx="3409">
                  <c:v>0.27959179878234802</c:v>
                </c:pt>
                <c:pt idx="3410">
                  <c:v>0.35186964273452698</c:v>
                </c:pt>
                <c:pt idx="3411">
                  <c:v>0.328686833381652</c:v>
                </c:pt>
                <c:pt idx="3412">
                  <c:v>0.12382389605045301</c:v>
                </c:pt>
                <c:pt idx="3413">
                  <c:v>0.115723624825477</c:v>
                </c:pt>
                <c:pt idx="3414">
                  <c:v>0.30684852600097601</c:v>
                </c:pt>
                <c:pt idx="3415">
                  <c:v>0.28331291675567599</c:v>
                </c:pt>
                <c:pt idx="3416">
                  <c:v>0.324098110198974</c:v>
                </c:pt>
                <c:pt idx="3417">
                  <c:v>0.28994923830032299</c:v>
                </c:pt>
                <c:pt idx="3418">
                  <c:v>0.33923116326331998</c:v>
                </c:pt>
                <c:pt idx="3419">
                  <c:v>0.31739029288291898</c:v>
                </c:pt>
                <c:pt idx="3420">
                  <c:v>0.21365669369697499</c:v>
                </c:pt>
                <c:pt idx="3421">
                  <c:v>0.19579286873340601</c:v>
                </c:pt>
                <c:pt idx="3422">
                  <c:v>0.166507452726364</c:v>
                </c:pt>
                <c:pt idx="3423">
                  <c:v>0.15854534506797699</c:v>
                </c:pt>
                <c:pt idx="3424">
                  <c:v>0.36938181519508301</c:v>
                </c:pt>
                <c:pt idx="3425">
                  <c:v>0.34523686766624401</c:v>
                </c:pt>
                <c:pt idx="3426">
                  <c:v>0.31031140685081399</c:v>
                </c:pt>
                <c:pt idx="3427">
                  <c:v>0.27913704514503401</c:v>
                </c:pt>
                <c:pt idx="3428">
                  <c:v>0.18672960996627799</c:v>
                </c:pt>
                <c:pt idx="3429">
                  <c:v>0.164238050580024</c:v>
                </c:pt>
                <c:pt idx="3430">
                  <c:v>0.20892001688480299</c:v>
                </c:pt>
                <c:pt idx="3431">
                  <c:v>0.19041068851947701</c:v>
                </c:pt>
                <c:pt idx="3432">
                  <c:v>0.28141185641288702</c:v>
                </c:pt>
                <c:pt idx="3433">
                  <c:v>0.26928475499153098</c:v>
                </c:pt>
                <c:pt idx="3434">
                  <c:v>0.214100867509841</c:v>
                </c:pt>
                <c:pt idx="3435">
                  <c:v>0.196101009845733</c:v>
                </c:pt>
                <c:pt idx="3436">
                  <c:v>0.22251729667186701</c:v>
                </c:pt>
                <c:pt idx="3437">
                  <c:v>0.21070972084999001</c:v>
                </c:pt>
                <c:pt idx="3438">
                  <c:v>0.24913904070854101</c:v>
                </c:pt>
                <c:pt idx="3439">
                  <c:v>0.18273393809795299</c:v>
                </c:pt>
                <c:pt idx="3440">
                  <c:v>0.25075340270995999</c:v>
                </c:pt>
                <c:pt idx="3441">
                  <c:v>0.24382831156253801</c:v>
                </c:pt>
                <c:pt idx="3442">
                  <c:v>0.26471289992332397</c:v>
                </c:pt>
                <c:pt idx="3443">
                  <c:v>0.24255481362342801</c:v>
                </c:pt>
                <c:pt idx="3444">
                  <c:v>0.22303254902362801</c:v>
                </c:pt>
                <c:pt idx="3445">
                  <c:v>0.21074220538139299</c:v>
                </c:pt>
                <c:pt idx="3446">
                  <c:v>0.31906872987747098</c:v>
                </c:pt>
                <c:pt idx="3447">
                  <c:v>0.29649680852889998</c:v>
                </c:pt>
                <c:pt idx="3448">
                  <c:v>0.33740055561065602</c:v>
                </c:pt>
                <c:pt idx="3449">
                  <c:v>0.32095772027969299</c:v>
                </c:pt>
                <c:pt idx="3450">
                  <c:v>0.22771486639976499</c:v>
                </c:pt>
                <c:pt idx="3451">
                  <c:v>0.20821428298950101</c:v>
                </c:pt>
                <c:pt idx="3452">
                  <c:v>0.28114765882491999</c:v>
                </c:pt>
                <c:pt idx="3453">
                  <c:v>0.26333463191986001</c:v>
                </c:pt>
                <c:pt idx="3454">
                  <c:v>0.200182229280471</c:v>
                </c:pt>
                <c:pt idx="3455">
                  <c:v>0.18179827928542999</c:v>
                </c:pt>
                <c:pt idx="3456">
                  <c:v>0.280870020389556</c:v>
                </c:pt>
                <c:pt idx="3457">
                  <c:v>0.25265121459960899</c:v>
                </c:pt>
                <c:pt idx="3458">
                  <c:v>0.30630099773406899</c:v>
                </c:pt>
                <c:pt idx="3459">
                  <c:v>0.28705060482025102</c:v>
                </c:pt>
                <c:pt idx="3460">
                  <c:v>0.30913436412811202</c:v>
                </c:pt>
                <c:pt idx="3461">
                  <c:v>0.27650845050811701</c:v>
                </c:pt>
                <c:pt idx="3462">
                  <c:v>0.197942644357681</c:v>
                </c:pt>
                <c:pt idx="3463">
                  <c:v>0.18793435394763899</c:v>
                </c:pt>
                <c:pt idx="3464">
                  <c:v>0.19720609486103</c:v>
                </c:pt>
                <c:pt idx="3465">
                  <c:v>0.18276372551917999</c:v>
                </c:pt>
                <c:pt idx="3466">
                  <c:v>0.283698409795761</c:v>
                </c:pt>
                <c:pt idx="3467">
                  <c:v>0.25174817442893899</c:v>
                </c:pt>
                <c:pt idx="3468">
                  <c:v>0.191011637449264</c:v>
                </c:pt>
                <c:pt idx="3469">
                  <c:v>0.18276545405387801</c:v>
                </c:pt>
                <c:pt idx="3470">
                  <c:v>0.212326630949974</c:v>
                </c:pt>
                <c:pt idx="3471">
                  <c:v>0.196654483675956</c:v>
                </c:pt>
                <c:pt idx="3472">
                  <c:v>0.211108922958374</c:v>
                </c:pt>
                <c:pt idx="3473">
                  <c:v>0.193568229675292</c:v>
                </c:pt>
                <c:pt idx="3474">
                  <c:v>0.36717104911804199</c:v>
                </c:pt>
                <c:pt idx="3475">
                  <c:v>0.326113522052764</c:v>
                </c:pt>
                <c:pt idx="3476">
                  <c:v>0.30584454536437899</c:v>
                </c:pt>
                <c:pt idx="3477">
                  <c:v>0.26738312840461698</c:v>
                </c:pt>
                <c:pt idx="3478">
                  <c:v>0.23524037003517101</c:v>
                </c:pt>
                <c:pt idx="3479">
                  <c:v>0.22533574700355499</c:v>
                </c:pt>
                <c:pt idx="3480">
                  <c:v>0.337334424257278</c:v>
                </c:pt>
                <c:pt idx="3481">
                  <c:v>0.29837059974670399</c:v>
                </c:pt>
                <c:pt idx="3482">
                  <c:v>0.31069791316986001</c:v>
                </c:pt>
                <c:pt idx="3483">
                  <c:v>0.242136180400848</c:v>
                </c:pt>
                <c:pt idx="3484">
                  <c:v>0.16118392348289401</c:v>
                </c:pt>
                <c:pt idx="3485">
                  <c:v>0.152755826711654</c:v>
                </c:pt>
                <c:pt idx="3486">
                  <c:v>0.27044445276260298</c:v>
                </c:pt>
                <c:pt idx="3487">
                  <c:v>0.23520329594612099</c:v>
                </c:pt>
                <c:pt idx="3488">
                  <c:v>0.29999834299087502</c:v>
                </c:pt>
                <c:pt idx="3489">
                  <c:v>0.281474828720092</c:v>
                </c:pt>
                <c:pt idx="3490">
                  <c:v>0.165249347686767</c:v>
                </c:pt>
                <c:pt idx="3491">
                  <c:v>0.143235594034194</c:v>
                </c:pt>
                <c:pt idx="3492">
                  <c:v>0.209834024310112</c:v>
                </c:pt>
                <c:pt idx="3493">
                  <c:v>0.197667196393013</c:v>
                </c:pt>
                <c:pt idx="3494">
                  <c:v>0.254927158355712</c:v>
                </c:pt>
                <c:pt idx="3495">
                  <c:v>0.23616282641887601</c:v>
                </c:pt>
                <c:pt idx="3496">
                  <c:v>0.160686239600181</c:v>
                </c:pt>
                <c:pt idx="3497">
                  <c:v>0.143038749694824</c:v>
                </c:pt>
                <c:pt idx="3498">
                  <c:v>0.234233602881431</c:v>
                </c:pt>
                <c:pt idx="3499">
                  <c:v>0.20388767123222301</c:v>
                </c:pt>
                <c:pt idx="3500">
                  <c:v>0.41209983825683499</c:v>
                </c:pt>
                <c:pt idx="3501">
                  <c:v>0.37918418645858698</c:v>
                </c:pt>
                <c:pt idx="3502">
                  <c:v>0.26849037408828702</c:v>
                </c:pt>
                <c:pt idx="3503">
                  <c:v>0.2477757781744</c:v>
                </c:pt>
                <c:pt idx="3504">
                  <c:v>0.27327439188957198</c:v>
                </c:pt>
                <c:pt idx="3505">
                  <c:v>0.25060421228408802</c:v>
                </c:pt>
                <c:pt idx="3506">
                  <c:v>0.13022367656230899</c:v>
                </c:pt>
                <c:pt idx="3507">
                  <c:v>0.11948075890541</c:v>
                </c:pt>
                <c:pt idx="3508">
                  <c:v>0.199503809213638</c:v>
                </c:pt>
                <c:pt idx="3509">
                  <c:v>0.17588272690772999</c:v>
                </c:pt>
                <c:pt idx="3510">
                  <c:v>0.29083314538001998</c:v>
                </c:pt>
                <c:pt idx="3511">
                  <c:v>0.26481795310974099</c:v>
                </c:pt>
                <c:pt idx="3512">
                  <c:v>0.283425152301788</c:v>
                </c:pt>
                <c:pt idx="3513">
                  <c:v>0.25795170664787198</c:v>
                </c:pt>
                <c:pt idx="3514">
                  <c:v>0.34977763891219998</c:v>
                </c:pt>
                <c:pt idx="3515">
                  <c:v>0.31707569956779402</c:v>
                </c:pt>
                <c:pt idx="3516">
                  <c:v>0.203529477119445</c:v>
                </c:pt>
                <c:pt idx="3517">
                  <c:v>0.19878442585468201</c:v>
                </c:pt>
                <c:pt idx="3518">
                  <c:v>0.25255861878394997</c:v>
                </c:pt>
                <c:pt idx="3519">
                  <c:v>0.23724952340125999</c:v>
                </c:pt>
                <c:pt idx="3520">
                  <c:v>0.21671466529369299</c:v>
                </c:pt>
                <c:pt idx="3521">
                  <c:v>0.203355327248573</c:v>
                </c:pt>
                <c:pt idx="3522">
                  <c:v>0.22544182837009399</c:v>
                </c:pt>
                <c:pt idx="3523">
                  <c:v>0.201628178358078</c:v>
                </c:pt>
                <c:pt idx="3524">
                  <c:v>0.30076140165328902</c:v>
                </c:pt>
                <c:pt idx="3525">
                  <c:v>0.28425437211990301</c:v>
                </c:pt>
                <c:pt idx="3526">
                  <c:v>0.28560483455657898</c:v>
                </c:pt>
                <c:pt idx="3527">
                  <c:v>0.25765496492385798</c:v>
                </c:pt>
                <c:pt idx="3528">
                  <c:v>0.30201002955436701</c:v>
                </c:pt>
                <c:pt idx="3529">
                  <c:v>0.27722817659378002</c:v>
                </c:pt>
                <c:pt idx="3530">
                  <c:v>0.22258715331554399</c:v>
                </c:pt>
                <c:pt idx="3531">
                  <c:v>0.20522928237915</c:v>
                </c:pt>
                <c:pt idx="3532">
                  <c:v>0.19400259852409299</c:v>
                </c:pt>
                <c:pt idx="3533">
                  <c:v>0.17706742882728499</c:v>
                </c:pt>
                <c:pt idx="3534">
                  <c:v>0.256786108016967</c:v>
                </c:pt>
                <c:pt idx="3535">
                  <c:v>0.248236194252967</c:v>
                </c:pt>
                <c:pt idx="3536">
                  <c:v>0.213402554392814</c:v>
                </c:pt>
                <c:pt idx="3537">
                  <c:v>0.199222356081008</c:v>
                </c:pt>
                <c:pt idx="3538">
                  <c:v>0.25659009814262301</c:v>
                </c:pt>
                <c:pt idx="3539">
                  <c:v>0.22984206676483099</c:v>
                </c:pt>
                <c:pt idx="3540">
                  <c:v>0.131424531340599</c:v>
                </c:pt>
                <c:pt idx="3541">
                  <c:v>0.12725886702537501</c:v>
                </c:pt>
                <c:pt idx="3542">
                  <c:v>0.22304724156856501</c:v>
                </c:pt>
                <c:pt idx="3543">
                  <c:v>0.20214754343032801</c:v>
                </c:pt>
                <c:pt idx="3544">
                  <c:v>0.17454564571380601</c:v>
                </c:pt>
                <c:pt idx="3545">
                  <c:v>0.16852724552154499</c:v>
                </c:pt>
                <c:pt idx="3546">
                  <c:v>0.14231663942337</c:v>
                </c:pt>
                <c:pt idx="3547">
                  <c:v>0.12916383147239599</c:v>
                </c:pt>
                <c:pt idx="3548">
                  <c:v>0.178987056016922</c:v>
                </c:pt>
                <c:pt idx="3549">
                  <c:v>0.156519055366516</c:v>
                </c:pt>
                <c:pt idx="3550">
                  <c:v>0.10309306532144499</c:v>
                </c:pt>
                <c:pt idx="3551">
                  <c:v>0.10056284815072999</c:v>
                </c:pt>
                <c:pt idx="3552">
                  <c:v>0.20609818398952401</c:v>
                </c:pt>
                <c:pt idx="3553">
                  <c:v>0.185009330511093</c:v>
                </c:pt>
                <c:pt idx="3554">
                  <c:v>0.261943578720092</c:v>
                </c:pt>
                <c:pt idx="3555">
                  <c:v>0.24481582641601499</c:v>
                </c:pt>
                <c:pt idx="3556">
                  <c:v>0.14015182852745001</c:v>
                </c:pt>
                <c:pt idx="3557">
                  <c:v>0.13138008117675701</c:v>
                </c:pt>
                <c:pt idx="3558">
                  <c:v>0.16316613554954501</c:v>
                </c:pt>
                <c:pt idx="3559">
                  <c:v>0.15055266022682101</c:v>
                </c:pt>
                <c:pt idx="3560">
                  <c:v>0.25478875637054399</c:v>
                </c:pt>
                <c:pt idx="3561">
                  <c:v>0.23763661086559201</c:v>
                </c:pt>
                <c:pt idx="3562">
                  <c:v>0.27858597040176297</c:v>
                </c:pt>
                <c:pt idx="3563">
                  <c:v>0.255574941635131</c:v>
                </c:pt>
                <c:pt idx="3564">
                  <c:v>0.191623359918594</c:v>
                </c:pt>
                <c:pt idx="3565">
                  <c:v>0.170834049582481</c:v>
                </c:pt>
                <c:pt idx="3566">
                  <c:v>0.19066587090492201</c:v>
                </c:pt>
                <c:pt idx="3567">
                  <c:v>0.17779579758644101</c:v>
                </c:pt>
                <c:pt idx="3568">
                  <c:v>0.14608243107795699</c:v>
                </c:pt>
                <c:pt idx="3569">
                  <c:v>0.13660401105880701</c:v>
                </c:pt>
                <c:pt idx="3570">
                  <c:v>0.14163604378700201</c:v>
                </c:pt>
                <c:pt idx="3571">
                  <c:v>0.13283354043960499</c:v>
                </c:pt>
                <c:pt idx="3572">
                  <c:v>0.22978235781192699</c:v>
                </c:pt>
                <c:pt idx="3573">
                  <c:v>0.21957215666770899</c:v>
                </c:pt>
                <c:pt idx="3574">
                  <c:v>0.11712005734443599</c:v>
                </c:pt>
                <c:pt idx="3575">
                  <c:v>9.6529655158519703E-2</c:v>
                </c:pt>
                <c:pt idx="3576">
                  <c:v>0.15815016627311701</c:v>
                </c:pt>
                <c:pt idx="3577">
                  <c:v>0.13641202449798501</c:v>
                </c:pt>
                <c:pt idx="3578">
                  <c:v>0.23209056258201599</c:v>
                </c:pt>
                <c:pt idx="3579">
                  <c:v>0.19965884089469901</c:v>
                </c:pt>
                <c:pt idx="3580">
                  <c:v>0.191660732030868</c:v>
                </c:pt>
                <c:pt idx="3581">
                  <c:v>0.17414774000644601</c:v>
                </c:pt>
                <c:pt idx="3582">
                  <c:v>0.191733554005622</c:v>
                </c:pt>
                <c:pt idx="3583">
                  <c:v>0.16378144919872201</c:v>
                </c:pt>
                <c:pt idx="3584">
                  <c:v>0.23483811318874301</c:v>
                </c:pt>
                <c:pt idx="3585">
                  <c:v>0.230400189757347</c:v>
                </c:pt>
                <c:pt idx="3586">
                  <c:v>0.28798350691795299</c:v>
                </c:pt>
                <c:pt idx="3587">
                  <c:v>0.24586804211139601</c:v>
                </c:pt>
                <c:pt idx="3588">
                  <c:v>0.27089652419090199</c:v>
                </c:pt>
                <c:pt idx="3589">
                  <c:v>0.24844527244567799</c:v>
                </c:pt>
                <c:pt idx="3590">
                  <c:v>0.25637739896774198</c:v>
                </c:pt>
                <c:pt idx="3591">
                  <c:v>0.23637068271636899</c:v>
                </c:pt>
                <c:pt idx="3592">
                  <c:v>0.270598113536834</c:v>
                </c:pt>
                <c:pt idx="3593">
                  <c:v>0.23538507521152399</c:v>
                </c:pt>
                <c:pt idx="3594">
                  <c:v>0.234584420919418</c:v>
                </c:pt>
                <c:pt idx="3595">
                  <c:v>0.20237483084201799</c:v>
                </c:pt>
                <c:pt idx="3596">
                  <c:v>0.17833484709262801</c:v>
                </c:pt>
                <c:pt idx="3597">
                  <c:v>0.159503608942031</c:v>
                </c:pt>
                <c:pt idx="3598">
                  <c:v>0.265382289886474</c:v>
                </c:pt>
                <c:pt idx="3599">
                  <c:v>0.25236195325851402</c:v>
                </c:pt>
                <c:pt idx="3600">
                  <c:v>0.21440094709396301</c:v>
                </c:pt>
                <c:pt idx="3601">
                  <c:v>0.19815090298652599</c:v>
                </c:pt>
                <c:pt idx="3602">
                  <c:v>0.21821752190589899</c:v>
                </c:pt>
                <c:pt idx="3603">
                  <c:v>0.21280917525291401</c:v>
                </c:pt>
                <c:pt idx="3604">
                  <c:v>0.205393135547637</c:v>
                </c:pt>
                <c:pt idx="3605">
                  <c:v>0.18525749444961501</c:v>
                </c:pt>
                <c:pt idx="3606">
                  <c:v>0.19864118099212599</c:v>
                </c:pt>
                <c:pt idx="3607">
                  <c:v>0.15062049031257599</c:v>
                </c:pt>
                <c:pt idx="3608">
                  <c:v>0.15876686573028501</c:v>
                </c:pt>
                <c:pt idx="3609">
                  <c:v>0.145446091890335</c:v>
                </c:pt>
                <c:pt idx="3610">
                  <c:v>0.123188681900501</c:v>
                </c:pt>
                <c:pt idx="3611">
                  <c:v>0.11438077688217101</c:v>
                </c:pt>
                <c:pt idx="3612">
                  <c:v>0.142673879861831</c:v>
                </c:pt>
                <c:pt idx="3613">
                  <c:v>0.13485667109489399</c:v>
                </c:pt>
                <c:pt idx="3614">
                  <c:v>0.37557542324066101</c:v>
                </c:pt>
                <c:pt idx="3615">
                  <c:v>0.333398938179016</c:v>
                </c:pt>
                <c:pt idx="3616">
                  <c:v>0.29667842388152998</c:v>
                </c:pt>
                <c:pt idx="3617">
                  <c:v>0.27365565299987699</c:v>
                </c:pt>
                <c:pt idx="3618">
                  <c:v>0.14314498007297499</c:v>
                </c:pt>
                <c:pt idx="3619">
                  <c:v>0.13289402425289101</c:v>
                </c:pt>
                <c:pt idx="3620">
                  <c:v>0.13893306255340501</c:v>
                </c:pt>
                <c:pt idx="3621">
                  <c:v>0.127189010381698</c:v>
                </c:pt>
                <c:pt idx="3622">
                  <c:v>0.29462283849716098</c:v>
                </c:pt>
                <c:pt idx="3623">
                  <c:v>0.27074122428893999</c:v>
                </c:pt>
                <c:pt idx="3624">
                  <c:v>0.313330948352813</c:v>
                </c:pt>
                <c:pt idx="3625">
                  <c:v>0.263060241937637</c:v>
                </c:pt>
                <c:pt idx="3626">
                  <c:v>0.15958216786384499</c:v>
                </c:pt>
                <c:pt idx="3627">
                  <c:v>0.139824599027633</c:v>
                </c:pt>
                <c:pt idx="3628">
                  <c:v>0.35830244421958901</c:v>
                </c:pt>
                <c:pt idx="3629">
                  <c:v>0.31125465035438499</c:v>
                </c:pt>
                <c:pt idx="3630">
                  <c:v>0.20467549562454199</c:v>
                </c:pt>
                <c:pt idx="3631">
                  <c:v>0.197074130177497</c:v>
                </c:pt>
                <c:pt idx="3632">
                  <c:v>0.34445321559906</c:v>
                </c:pt>
                <c:pt idx="3633">
                  <c:v>0.31811642646789501</c:v>
                </c:pt>
                <c:pt idx="3634">
                  <c:v>0.164105415344238</c:v>
                </c:pt>
                <c:pt idx="3635">
                  <c:v>0.14989708364009799</c:v>
                </c:pt>
                <c:pt idx="3636">
                  <c:v>0.23085127770900701</c:v>
                </c:pt>
                <c:pt idx="3637">
                  <c:v>0.20387937128543801</c:v>
                </c:pt>
                <c:pt idx="3638">
                  <c:v>0.28406196832656799</c:v>
                </c:pt>
                <c:pt idx="3639">
                  <c:v>0.273844063282012</c:v>
                </c:pt>
                <c:pt idx="3640">
                  <c:v>0.27108004689216603</c:v>
                </c:pt>
                <c:pt idx="3641">
                  <c:v>0.237500265240669</c:v>
                </c:pt>
                <c:pt idx="3642">
                  <c:v>0.27498859167098999</c:v>
                </c:pt>
                <c:pt idx="3643">
                  <c:v>0.251413643360137</c:v>
                </c:pt>
                <c:pt idx="3644">
                  <c:v>0.21393820643424899</c:v>
                </c:pt>
                <c:pt idx="3645">
                  <c:v>0.17620518803596399</c:v>
                </c:pt>
                <c:pt idx="3646">
                  <c:v>0.147172391414642</c:v>
                </c:pt>
                <c:pt idx="3647">
                  <c:v>0.124214865267276</c:v>
                </c:pt>
                <c:pt idx="3648">
                  <c:v>0.21204885840415899</c:v>
                </c:pt>
                <c:pt idx="3649">
                  <c:v>0.196902215480804</c:v>
                </c:pt>
                <c:pt idx="3650">
                  <c:v>0.21077418327331501</c:v>
                </c:pt>
                <c:pt idx="3651">
                  <c:v>0.178587570786476</c:v>
                </c:pt>
                <c:pt idx="3652">
                  <c:v>0.21255508065223599</c:v>
                </c:pt>
                <c:pt idx="3653">
                  <c:v>0.19244581460952701</c:v>
                </c:pt>
                <c:pt idx="3654">
                  <c:v>0.25442287325858998</c:v>
                </c:pt>
                <c:pt idx="3655">
                  <c:v>0.21326845884323101</c:v>
                </c:pt>
                <c:pt idx="3656">
                  <c:v>0.256454527378082</c:v>
                </c:pt>
                <c:pt idx="3657">
                  <c:v>0.220030337572097</c:v>
                </c:pt>
                <c:pt idx="3658">
                  <c:v>0.29586750268936102</c:v>
                </c:pt>
                <c:pt idx="3659">
                  <c:v>0.284076988697052</c:v>
                </c:pt>
                <c:pt idx="3660">
                  <c:v>0.17147326469421301</c:v>
                </c:pt>
                <c:pt idx="3661">
                  <c:v>0.154850333929061</c:v>
                </c:pt>
                <c:pt idx="3662">
                  <c:v>0.209840893745422</c:v>
                </c:pt>
                <c:pt idx="3663">
                  <c:v>0.17197120189666701</c:v>
                </c:pt>
                <c:pt idx="3664">
                  <c:v>0.24388179183006201</c:v>
                </c:pt>
                <c:pt idx="3665">
                  <c:v>0.21673470735549899</c:v>
                </c:pt>
                <c:pt idx="3666">
                  <c:v>0.20493148267269101</c:v>
                </c:pt>
                <c:pt idx="3667">
                  <c:v>0.17767168581485701</c:v>
                </c:pt>
                <c:pt idx="3668">
                  <c:v>0.29492121934890703</c:v>
                </c:pt>
                <c:pt idx="3669">
                  <c:v>0.269331514835357</c:v>
                </c:pt>
                <c:pt idx="3670">
                  <c:v>0.18326961994171101</c:v>
                </c:pt>
                <c:pt idx="3671">
                  <c:v>0.17225459218025199</c:v>
                </c:pt>
                <c:pt idx="3672">
                  <c:v>0.21938641369342801</c:v>
                </c:pt>
                <c:pt idx="3673">
                  <c:v>0.19113746285438499</c:v>
                </c:pt>
                <c:pt idx="3674">
                  <c:v>0.16073665022850001</c:v>
                </c:pt>
                <c:pt idx="3675">
                  <c:v>0.15035134553909299</c:v>
                </c:pt>
                <c:pt idx="3676">
                  <c:v>0.114930532872676</c:v>
                </c:pt>
                <c:pt idx="3677">
                  <c:v>0.10347531735897</c:v>
                </c:pt>
                <c:pt idx="3678">
                  <c:v>0.139914780855178</c:v>
                </c:pt>
                <c:pt idx="3679">
                  <c:v>0.12260179221630001</c:v>
                </c:pt>
                <c:pt idx="3680">
                  <c:v>0.13078410923480899</c:v>
                </c:pt>
                <c:pt idx="3681">
                  <c:v>0.110642433166503</c:v>
                </c:pt>
                <c:pt idx="3682">
                  <c:v>0.139086738228797</c:v>
                </c:pt>
                <c:pt idx="3683">
                  <c:v>0.126613989472389</c:v>
                </c:pt>
                <c:pt idx="3684">
                  <c:v>0.13058736920356701</c:v>
                </c:pt>
                <c:pt idx="3685">
                  <c:v>0.11588343232870101</c:v>
                </c:pt>
                <c:pt idx="3686">
                  <c:v>0.141088232398033</c:v>
                </c:pt>
                <c:pt idx="3687">
                  <c:v>0.13388672471046401</c:v>
                </c:pt>
                <c:pt idx="3688">
                  <c:v>0.231360048055648</c:v>
                </c:pt>
                <c:pt idx="3689">
                  <c:v>0.20089909434318501</c:v>
                </c:pt>
                <c:pt idx="3690">
                  <c:v>0.19777701795101099</c:v>
                </c:pt>
                <c:pt idx="3691">
                  <c:v>0.165453881025314</c:v>
                </c:pt>
                <c:pt idx="3692">
                  <c:v>0.15774840116500799</c:v>
                </c:pt>
                <c:pt idx="3693">
                  <c:v>0.14219354093074699</c:v>
                </c:pt>
                <c:pt idx="3694">
                  <c:v>0.213758215308189</c:v>
                </c:pt>
                <c:pt idx="3695">
                  <c:v>0.18599709868431</c:v>
                </c:pt>
                <c:pt idx="3696">
                  <c:v>0.10776326060295099</c:v>
                </c:pt>
                <c:pt idx="3697">
                  <c:v>0.10469181090593301</c:v>
                </c:pt>
                <c:pt idx="3698">
                  <c:v>0.36156287789344699</c:v>
                </c:pt>
                <c:pt idx="3699">
                  <c:v>0.31878191232681202</c:v>
                </c:pt>
                <c:pt idx="3700">
                  <c:v>0.175897076725959</c:v>
                </c:pt>
                <c:pt idx="3701">
                  <c:v>0.14488732814788799</c:v>
                </c:pt>
                <c:pt idx="3702">
                  <c:v>0.16730731725692699</c:v>
                </c:pt>
                <c:pt idx="3703">
                  <c:v>0.16100844740867601</c:v>
                </c:pt>
                <c:pt idx="3704">
                  <c:v>0.28262072801589899</c:v>
                </c:pt>
                <c:pt idx="3705">
                  <c:v>0.23916597664356201</c:v>
                </c:pt>
                <c:pt idx="3706">
                  <c:v>0.23755553364753701</c:v>
                </c:pt>
                <c:pt idx="3707">
                  <c:v>0.21130841970443701</c:v>
                </c:pt>
                <c:pt idx="3708">
                  <c:v>0.23279419541358901</c:v>
                </c:pt>
                <c:pt idx="3709">
                  <c:v>0.21748507022857599</c:v>
                </c:pt>
                <c:pt idx="3710">
                  <c:v>0.12224113941192601</c:v>
                </c:pt>
                <c:pt idx="3711">
                  <c:v>0.102774165570735</c:v>
                </c:pt>
                <c:pt idx="3712">
                  <c:v>0.16855949163436801</c:v>
                </c:pt>
                <c:pt idx="3713">
                  <c:v>0.15701062977313901</c:v>
                </c:pt>
                <c:pt idx="3714">
                  <c:v>0.24035066366195601</c:v>
                </c:pt>
                <c:pt idx="3715">
                  <c:v>0.22302471101283999</c:v>
                </c:pt>
                <c:pt idx="3716">
                  <c:v>0.17985968291759399</c:v>
                </c:pt>
                <c:pt idx="3717">
                  <c:v>0.16734844446182201</c:v>
                </c:pt>
                <c:pt idx="3718">
                  <c:v>0.23482611775398199</c:v>
                </c:pt>
                <c:pt idx="3719">
                  <c:v>0.19345977902412401</c:v>
                </c:pt>
                <c:pt idx="3720">
                  <c:v>0.15533204376697499</c:v>
                </c:pt>
                <c:pt idx="3721">
                  <c:v>0.14511084556579501</c:v>
                </c:pt>
                <c:pt idx="3722">
                  <c:v>0.13231709599494901</c:v>
                </c:pt>
                <c:pt idx="3723">
                  <c:v>0.11602909862995101</c:v>
                </c:pt>
                <c:pt idx="3724">
                  <c:v>0.19666258990764601</c:v>
                </c:pt>
                <c:pt idx="3725">
                  <c:v>0.17816400527954099</c:v>
                </c:pt>
                <c:pt idx="3726">
                  <c:v>0.25963205099105802</c:v>
                </c:pt>
                <c:pt idx="3727">
                  <c:v>0.22015805542469</c:v>
                </c:pt>
                <c:pt idx="3728">
                  <c:v>0.16648006439208901</c:v>
                </c:pt>
                <c:pt idx="3729">
                  <c:v>0.163024917244911</c:v>
                </c:pt>
                <c:pt idx="3730">
                  <c:v>0.13071548938751201</c:v>
                </c:pt>
                <c:pt idx="3731">
                  <c:v>0.118184819817543</c:v>
                </c:pt>
                <c:pt idx="3732">
                  <c:v>0.19975167512893599</c:v>
                </c:pt>
                <c:pt idx="3733">
                  <c:v>0.181141287088394</c:v>
                </c:pt>
                <c:pt idx="3734">
                  <c:v>0.129362553358078</c:v>
                </c:pt>
                <c:pt idx="3735">
                  <c:v>0.120875239372253</c:v>
                </c:pt>
                <c:pt idx="3736">
                  <c:v>0.215634435415267</c:v>
                </c:pt>
                <c:pt idx="3737">
                  <c:v>0.184418484568595</c:v>
                </c:pt>
                <c:pt idx="3738">
                  <c:v>0.105685517191886</c:v>
                </c:pt>
                <c:pt idx="3739">
                  <c:v>9.6252083778381306E-2</c:v>
                </c:pt>
                <c:pt idx="3740">
                  <c:v>0.14756737649440699</c:v>
                </c:pt>
                <c:pt idx="3741">
                  <c:v>0.135996133089065</c:v>
                </c:pt>
                <c:pt idx="3742">
                  <c:v>0.165833353996276</c:v>
                </c:pt>
                <c:pt idx="3743">
                  <c:v>0.13896444439888</c:v>
                </c:pt>
                <c:pt idx="3744">
                  <c:v>0.17602434754371599</c:v>
                </c:pt>
                <c:pt idx="3745">
                  <c:v>0.16411216557025901</c:v>
                </c:pt>
                <c:pt idx="3746">
                  <c:v>0.25386160612106301</c:v>
                </c:pt>
                <c:pt idx="3747">
                  <c:v>0.22723975777625999</c:v>
                </c:pt>
                <c:pt idx="3748">
                  <c:v>0.159588292241096</c:v>
                </c:pt>
                <c:pt idx="3749">
                  <c:v>0.13685935735702501</c:v>
                </c:pt>
                <c:pt idx="3750">
                  <c:v>0.179116040468215</c:v>
                </c:pt>
                <c:pt idx="3751">
                  <c:v>0.16131889820098799</c:v>
                </c:pt>
                <c:pt idx="3752">
                  <c:v>0.192456364631652</c:v>
                </c:pt>
                <c:pt idx="3753">
                  <c:v>0.17999699711799599</c:v>
                </c:pt>
                <c:pt idx="3754">
                  <c:v>0.15612193942069999</c:v>
                </c:pt>
                <c:pt idx="3755">
                  <c:v>0.14772634208202301</c:v>
                </c:pt>
                <c:pt idx="3756">
                  <c:v>0.139942556619644</c:v>
                </c:pt>
                <c:pt idx="3757">
                  <c:v>0.11861428618431</c:v>
                </c:pt>
                <c:pt idx="3758">
                  <c:v>0.10446465015411301</c:v>
                </c:pt>
                <c:pt idx="3759">
                  <c:v>9.9832430481910706E-2</c:v>
                </c:pt>
                <c:pt idx="3760">
                  <c:v>0.246496707201004</c:v>
                </c:pt>
                <c:pt idx="3761">
                  <c:v>0.22716203331947299</c:v>
                </c:pt>
                <c:pt idx="3762">
                  <c:v>0.14052413403987801</c:v>
                </c:pt>
                <c:pt idx="3763">
                  <c:v>0.12301414459943701</c:v>
                </c:pt>
                <c:pt idx="3764">
                  <c:v>0.111285515129566</c:v>
                </c:pt>
                <c:pt idx="3765">
                  <c:v>9.5029950141906697E-2</c:v>
                </c:pt>
                <c:pt idx="3766">
                  <c:v>0.23773768544196999</c:v>
                </c:pt>
                <c:pt idx="3767">
                  <c:v>0.207384973764419</c:v>
                </c:pt>
                <c:pt idx="3768">
                  <c:v>0.20458899438381101</c:v>
                </c:pt>
                <c:pt idx="3769">
                  <c:v>0.17721265554428101</c:v>
                </c:pt>
                <c:pt idx="3770">
                  <c:v>0.19811332225799499</c:v>
                </c:pt>
                <c:pt idx="3771">
                  <c:v>0.182732954621315</c:v>
                </c:pt>
                <c:pt idx="3772">
                  <c:v>0.203631967306137</c:v>
                </c:pt>
                <c:pt idx="3773">
                  <c:v>0.16474945843219699</c:v>
                </c:pt>
                <c:pt idx="3774">
                  <c:v>0.21115988492965601</c:v>
                </c:pt>
                <c:pt idx="3775">
                  <c:v>0.18297347426414401</c:v>
                </c:pt>
                <c:pt idx="3776">
                  <c:v>0.25150033831596302</c:v>
                </c:pt>
                <c:pt idx="3777">
                  <c:v>0.22065687179565399</c:v>
                </c:pt>
                <c:pt idx="3778">
                  <c:v>0.176545530557632</c:v>
                </c:pt>
                <c:pt idx="3779">
                  <c:v>0.16593211889266901</c:v>
                </c:pt>
                <c:pt idx="3780">
                  <c:v>0.17232014238834301</c:v>
                </c:pt>
                <c:pt idx="3781">
                  <c:v>0.151615560054779</c:v>
                </c:pt>
                <c:pt idx="3782">
                  <c:v>0.231658279895782</c:v>
                </c:pt>
                <c:pt idx="3783">
                  <c:v>0.205433338880538</c:v>
                </c:pt>
                <c:pt idx="3784">
                  <c:v>0.15465253591537401</c:v>
                </c:pt>
                <c:pt idx="3785">
                  <c:v>0.13267083466053001</c:v>
                </c:pt>
                <c:pt idx="3786">
                  <c:v>0.246360763907432</c:v>
                </c:pt>
                <c:pt idx="3787">
                  <c:v>0.210320219397544</c:v>
                </c:pt>
                <c:pt idx="3788">
                  <c:v>0.30859273672103799</c:v>
                </c:pt>
                <c:pt idx="3789">
                  <c:v>0.28052848577499301</c:v>
                </c:pt>
                <c:pt idx="3790">
                  <c:v>0.14186118543147999</c:v>
                </c:pt>
                <c:pt idx="3791">
                  <c:v>0.124938547611236</c:v>
                </c:pt>
                <c:pt idx="3792">
                  <c:v>0.25141590833663902</c:v>
                </c:pt>
                <c:pt idx="3793">
                  <c:v>0.197443276643753</c:v>
                </c:pt>
                <c:pt idx="3794">
                  <c:v>0.20389942824840501</c:v>
                </c:pt>
                <c:pt idx="3795">
                  <c:v>0.191381275653839</c:v>
                </c:pt>
                <c:pt idx="3796">
                  <c:v>0.26122623682022</c:v>
                </c:pt>
                <c:pt idx="3797">
                  <c:v>0.236184507608413</c:v>
                </c:pt>
                <c:pt idx="3798">
                  <c:v>0.22004938125610299</c:v>
                </c:pt>
                <c:pt idx="3799">
                  <c:v>0.17963656783103901</c:v>
                </c:pt>
                <c:pt idx="3800">
                  <c:v>0.14744527637958499</c:v>
                </c:pt>
                <c:pt idx="3801">
                  <c:v>0.14613291621208099</c:v>
                </c:pt>
                <c:pt idx="3802">
                  <c:v>0.217873901128768</c:v>
                </c:pt>
                <c:pt idx="3803">
                  <c:v>0.19257313013076699</c:v>
                </c:pt>
                <c:pt idx="3804">
                  <c:v>0.26173302531242298</c:v>
                </c:pt>
                <c:pt idx="3805">
                  <c:v>0.24307906627654999</c:v>
                </c:pt>
                <c:pt idx="3806">
                  <c:v>0.16784636676311401</c:v>
                </c:pt>
                <c:pt idx="3807">
                  <c:v>0.15041135251522</c:v>
                </c:pt>
                <c:pt idx="3808">
                  <c:v>0.46140265464782698</c:v>
                </c:pt>
                <c:pt idx="3809">
                  <c:v>0.37609335780143699</c:v>
                </c:pt>
                <c:pt idx="3810">
                  <c:v>0.33142024278640703</c:v>
                </c:pt>
                <c:pt idx="3811">
                  <c:v>0.31089550256729098</c:v>
                </c:pt>
                <c:pt idx="3812">
                  <c:v>0.25833994150161699</c:v>
                </c:pt>
                <c:pt idx="3813">
                  <c:v>0.23467442393302901</c:v>
                </c:pt>
                <c:pt idx="3814">
                  <c:v>0.431155055761337</c:v>
                </c:pt>
                <c:pt idx="3815">
                  <c:v>0.35119354724884</c:v>
                </c:pt>
                <c:pt idx="3816">
                  <c:v>0.31471210718154902</c:v>
                </c:pt>
                <c:pt idx="3817">
                  <c:v>0.22858308255672399</c:v>
                </c:pt>
                <c:pt idx="3818">
                  <c:v>0.26388990879058799</c:v>
                </c:pt>
                <c:pt idx="3819">
                  <c:v>0.26895910501480103</c:v>
                </c:pt>
                <c:pt idx="3820">
                  <c:v>0.25809517502784701</c:v>
                </c:pt>
                <c:pt idx="3821">
                  <c:v>0.20720008015632599</c:v>
                </c:pt>
                <c:pt idx="3822">
                  <c:v>0.33417272567749001</c:v>
                </c:pt>
                <c:pt idx="3823">
                  <c:v>0.28285285830497697</c:v>
                </c:pt>
                <c:pt idx="3824">
                  <c:v>0.26124387979507402</c:v>
                </c:pt>
                <c:pt idx="3825">
                  <c:v>0.237790316343307</c:v>
                </c:pt>
                <c:pt idx="3826">
                  <c:v>0.19093835353851299</c:v>
                </c:pt>
                <c:pt idx="3827">
                  <c:v>0.16721317172050401</c:v>
                </c:pt>
                <c:pt idx="3828">
                  <c:v>0.33147299289703303</c:v>
                </c:pt>
                <c:pt idx="3829">
                  <c:v>0.29341655969619701</c:v>
                </c:pt>
                <c:pt idx="3830">
                  <c:v>0.27899089455604498</c:v>
                </c:pt>
                <c:pt idx="3831">
                  <c:v>0.21451315283775299</c:v>
                </c:pt>
                <c:pt idx="3832">
                  <c:v>0.26490604877471902</c:v>
                </c:pt>
                <c:pt idx="3833">
                  <c:v>0.24387170374393399</c:v>
                </c:pt>
                <c:pt idx="3834">
                  <c:v>0.290310978889465</c:v>
                </c:pt>
                <c:pt idx="3835">
                  <c:v>0.27802419662475503</c:v>
                </c:pt>
                <c:pt idx="3836">
                  <c:v>0.26902025938034002</c:v>
                </c:pt>
                <c:pt idx="3837">
                  <c:v>0.230645596981048</c:v>
                </c:pt>
                <c:pt idx="3838">
                  <c:v>0.23382823169231401</c:v>
                </c:pt>
                <c:pt idx="3839">
                  <c:v>0.19866418838500899</c:v>
                </c:pt>
                <c:pt idx="3840">
                  <c:v>0.26092410087585399</c:v>
                </c:pt>
                <c:pt idx="3841">
                  <c:v>0.21202139556407901</c:v>
                </c:pt>
                <c:pt idx="3842">
                  <c:v>0.32281804084777799</c:v>
                </c:pt>
                <c:pt idx="3843">
                  <c:v>0.299918472766876</c:v>
                </c:pt>
                <c:pt idx="3844">
                  <c:v>0.33210718631744301</c:v>
                </c:pt>
                <c:pt idx="3845">
                  <c:v>0.30293428897857599</c:v>
                </c:pt>
                <c:pt idx="3846">
                  <c:v>0.276327073574066</c:v>
                </c:pt>
                <c:pt idx="3847">
                  <c:v>0.26554992794990501</c:v>
                </c:pt>
                <c:pt idx="3848">
                  <c:v>0.35576957464218101</c:v>
                </c:pt>
                <c:pt idx="3849">
                  <c:v>0.31853103637695301</c:v>
                </c:pt>
                <c:pt idx="3850">
                  <c:v>0.273266911506652</c:v>
                </c:pt>
                <c:pt idx="3851">
                  <c:v>0.232749909162521</c:v>
                </c:pt>
                <c:pt idx="3852">
                  <c:v>0.37624627351760798</c:v>
                </c:pt>
                <c:pt idx="3853">
                  <c:v>0.33316802978515597</c:v>
                </c:pt>
                <c:pt idx="3854">
                  <c:v>0.29150691628456099</c:v>
                </c:pt>
                <c:pt idx="3855">
                  <c:v>0.25755089521407998</c:v>
                </c:pt>
                <c:pt idx="3856">
                  <c:v>0.29590582847595198</c:v>
                </c:pt>
                <c:pt idx="3857">
                  <c:v>0.27425003051757801</c:v>
                </c:pt>
                <c:pt idx="3858">
                  <c:v>0.17040586471557601</c:v>
                </c:pt>
                <c:pt idx="3859">
                  <c:v>0.14681419730186401</c:v>
                </c:pt>
                <c:pt idx="3860">
                  <c:v>0.42606407403945901</c:v>
                </c:pt>
                <c:pt idx="3861">
                  <c:v>0.33321899175643899</c:v>
                </c:pt>
                <c:pt idx="3862">
                  <c:v>0.38358685374259899</c:v>
                </c:pt>
                <c:pt idx="3863">
                  <c:v>0.35108762979507402</c:v>
                </c:pt>
                <c:pt idx="3864">
                  <c:v>0.26724031567573497</c:v>
                </c:pt>
                <c:pt idx="3865">
                  <c:v>0.23854321241378701</c:v>
                </c:pt>
                <c:pt idx="3866">
                  <c:v>0.27434161305427501</c:v>
                </c:pt>
                <c:pt idx="3867">
                  <c:v>0.241794884204864</c:v>
                </c:pt>
                <c:pt idx="3868">
                  <c:v>0.28782451152801503</c:v>
                </c:pt>
                <c:pt idx="3869">
                  <c:v>0.24840006232261599</c:v>
                </c:pt>
                <c:pt idx="3870">
                  <c:v>0.28680086135864202</c:v>
                </c:pt>
                <c:pt idx="3871">
                  <c:v>0.25624760985374401</c:v>
                </c:pt>
                <c:pt idx="3872">
                  <c:v>0.43792009353637601</c:v>
                </c:pt>
                <c:pt idx="3873">
                  <c:v>0.40765416622161799</c:v>
                </c:pt>
                <c:pt idx="3874">
                  <c:v>0.35111343860626198</c:v>
                </c:pt>
                <c:pt idx="3875">
                  <c:v>0.28527122735977101</c:v>
                </c:pt>
                <c:pt idx="3876">
                  <c:v>0.314408719539642</c:v>
                </c:pt>
                <c:pt idx="3877">
                  <c:v>0.28436496853828402</c:v>
                </c:pt>
                <c:pt idx="3878">
                  <c:v>0.35687437653541498</c:v>
                </c:pt>
                <c:pt idx="3879">
                  <c:v>0.33516281843185403</c:v>
                </c:pt>
                <c:pt idx="3880">
                  <c:v>0.23050530254840801</c:v>
                </c:pt>
                <c:pt idx="3881">
                  <c:v>0.21158583462238301</c:v>
                </c:pt>
                <c:pt idx="3882">
                  <c:v>0.33659142255782998</c:v>
                </c:pt>
                <c:pt idx="3883">
                  <c:v>0.28942003846168501</c:v>
                </c:pt>
                <c:pt idx="3884">
                  <c:v>0.290942132472991</c:v>
                </c:pt>
                <c:pt idx="3885">
                  <c:v>0.23084576427936501</c:v>
                </c:pt>
                <c:pt idx="3886">
                  <c:v>0.343055009841918</c:v>
                </c:pt>
                <c:pt idx="3887">
                  <c:v>0.30212590098380998</c:v>
                </c:pt>
                <c:pt idx="3888">
                  <c:v>0.359394311904907</c:v>
                </c:pt>
                <c:pt idx="3889">
                  <c:v>0.33636876940727201</c:v>
                </c:pt>
                <c:pt idx="3890">
                  <c:v>0.40811747312545699</c:v>
                </c:pt>
                <c:pt idx="3891">
                  <c:v>0.370319664478302</c:v>
                </c:pt>
                <c:pt idx="3892">
                  <c:v>0.32088232040405201</c:v>
                </c:pt>
                <c:pt idx="3893">
                  <c:v>0.29672682285308799</c:v>
                </c:pt>
                <c:pt idx="3894">
                  <c:v>0.40538415312767001</c:v>
                </c:pt>
                <c:pt idx="3895">
                  <c:v>0.345255047082901</c:v>
                </c:pt>
                <c:pt idx="3896">
                  <c:v>0.271487057209014</c:v>
                </c:pt>
                <c:pt idx="3897">
                  <c:v>0.22939600050449299</c:v>
                </c:pt>
                <c:pt idx="3898">
                  <c:v>0.205233395099639</c:v>
                </c:pt>
                <c:pt idx="3899">
                  <c:v>0.19634287059307001</c:v>
                </c:pt>
                <c:pt idx="3900">
                  <c:v>0.24922643601894301</c:v>
                </c:pt>
                <c:pt idx="3901">
                  <c:v>0.22746185958385401</c:v>
                </c:pt>
                <c:pt idx="3902">
                  <c:v>0.310968548059463</c:v>
                </c:pt>
                <c:pt idx="3903">
                  <c:v>0.26493304967880199</c:v>
                </c:pt>
                <c:pt idx="3904">
                  <c:v>0.219030261039733</c:v>
                </c:pt>
                <c:pt idx="3905">
                  <c:v>0.20419456064701</c:v>
                </c:pt>
                <c:pt idx="3906">
                  <c:v>0.30953317880630399</c:v>
                </c:pt>
                <c:pt idx="3907">
                  <c:v>0.28213012218475297</c:v>
                </c:pt>
                <c:pt idx="3908">
                  <c:v>0.31175160408019997</c:v>
                </c:pt>
                <c:pt idx="3909">
                  <c:v>0.268782168626785</c:v>
                </c:pt>
                <c:pt idx="3910">
                  <c:v>0.37361681461334201</c:v>
                </c:pt>
                <c:pt idx="3911">
                  <c:v>0.34397011995315502</c:v>
                </c:pt>
                <c:pt idx="3912">
                  <c:v>0.302658021450042</c:v>
                </c:pt>
                <c:pt idx="3913">
                  <c:v>0.28620424866676297</c:v>
                </c:pt>
                <c:pt idx="3914">
                  <c:v>0.25049781799316401</c:v>
                </c:pt>
                <c:pt idx="3915">
                  <c:v>0.23500569164752899</c:v>
                </c:pt>
                <c:pt idx="3916">
                  <c:v>0.46969422698020902</c:v>
                </c:pt>
                <c:pt idx="3917">
                  <c:v>0.42500606179237299</c:v>
                </c:pt>
                <c:pt idx="3918">
                  <c:v>0.231705993413925</c:v>
                </c:pt>
                <c:pt idx="3919">
                  <c:v>0.204406678676605</c:v>
                </c:pt>
                <c:pt idx="3920">
                  <c:v>0.235750436782836</c:v>
                </c:pt>
                <c:pt idx="3921">
                  <c:v>0.22681199014186801</c:v>
                </c:pt>
                <c:pt idx="3922">
                  <c:v>0.36362189054489102</c:v>
                </c:pt>
                <c:pt idx="3923">
                  <c:v>0.31483897566795299</c:v>
                </c:pt>
                <c:pt idx="3924">
                  <c:v>0.30684489011764499</c:v>
                </c:pt>
                <c:pt idx="3925">
                  <c:v>0.28170168399810702</c:v>
                </c:pt>
                <c:pt idx="3926">
                  <c:v>0.25610613822937001</c:v>
                </c:pt>
                <c:pt idx="3927">
                  <c:v>0.22690904140472401</c:v>
                </c:pt>
                <c:pt idx="3928">
                  <c:v>0.30459141731262201</c:v>
                </c:pt>
                <c:pt idx="3929">
                  <c:v>0.244480431079864</c:v>
                </c:pt>
                <c:pt idx="3930">
                  <c:v>0.37236365675926197</c:v>
                </c:pt>
                <c:pt idx="3931">
                  <c:v>0.32664343714714</c:v>
                </c:pt>
                <c:pt idx="3932">
                  <c:v>0.42721620202064498</c:v>
                </c:pt>
                <c:pt idx="3933">
                  <c:v>0.391236722469329</c:v>
                </c:pt>
                <c:pt idx="3934">
                  <c:v>0.33032470941543501</c:v>
                </c:pt>
                <c:pt idx="3935">
                  <c:v>0.30551815032958901</c:v>
                </c:pt>
                <c:pt idx="3936">
                  <c:v>0.29238557815551702</c:v>
                </c:pt>
                <c:pt idx="3937">
                  <c:v>0.25608080625534002</c:v>
                </c:pt>
                <c:pt idx="3938">
                  <c:v>0.235222518444061</c:v>
                </c:pt>
                <c:pt idx="3939">
                  <c:v>0.20704531669616699</c:v>
                </c:pt>
                <c:pt idx="3940">
                  <c:v>0.382181316614151</c:v>
                </c:pt>
                <c:pt idx="3941">
                  <c:v>0.35902667045593201</c:v>
                </c:pt>
                <c:pt idx="3942">
                  <c:v>0.33344712853431702</c:v>
                </c:pt>
                <c:pt idx="3943">
                  <c:v>0.304430991411209</c:v>
                </c:pt>
                <c:pt idx="3944">
                  <c:v>0.256016194820404</c:v>
                </c:pt>
                <c:pt idx="3945">
                  <c:v>0.22160440683364799</c:v>
                </c:pt>
                <c:pt idx="3946">
                  <c:v>0.188310757279396</c:v>
                </c:pt>
                <c:pt idx="3947">
                  <c:v>0.17815941572189301</c:v>
                </c:pt>
                <c:pt idx="3948">
                  <c:v>0.30466052889823902</c:v>
                </c:pt>
                <c:pt idx="3949">
                  <c:v>0.28282257914543102</c:v>
                </c:pt>
                <c:pt idx="3950">
                  <c:v>0.24629233777522999</c:v>
                </c:pt>
                <c:pt idx="3951">
                  <c:v>0.21488559246063199</c:v>
                </c:pt>
                <c:pt idx="3952">
                  <c:v>0.26643192768096902</c:v>
                </c:pt>
                <c:pt idx="3953">
                  <c:v>0.244162023067474</c:v>
                </c:pt>
                <c:pt idx="3954">
                  <c:v>0.29569011926651001</c:v>
                </c:pt>
                <c:pt idx="3955">
                  <c:v>0.26996061205863903</c:v>
                </c:pt>
                <c:pt idx="3956">
                  <c:v>0.25748187303543002</c:v>
                </c:pt>
                <c:pt idx="3957">
                  <c:v>0.218768134713172</c:v>
                </c:pt>
                <c:pt idx="3958">
                  <c:v>0.15337802469730299</c:v>
                </c:pt>
                <c:pt idx="3959">
                  <c:v>0.14318963885307301</c:v>
                </c:pt>
                <c:pt idx="3960">
                  <c:v>0.30172824859619102</c:v>
                </c:pt>
                <c:pt idx="3961">
                  <c:v>0.27550229430198597</c:v>
                </c:pt>
                <c:pt idx="3962">
                  <c:v>0.160220772027969</c:v>
                </c:pt>
                <c:pt idx="3963">
                  <c:v>0.13933518528938199</c:v>
                </c:pt>
                <c:pt idx="3964">
                  <c:v>0.275183856487274</c:v>
                </c:pt>
                <c:pt idx="3965">
                  <c:v>0.24661546945571899</c:v>
                </c:pt>
                <c:pt idx="3966">
                  <c:v>0.200521379709243</c:v>
                </c:pt>
                <c:pt idx="3967">
                  <c:v>0.168828219175338</c:v>
                </c:pt>
                <c:pt idx="3968">
                  <c:v>0.12810197472572299</c:v>
                </c:pt>
                <c:pt idx="3969">
                  <c:v>0.100116372108459</c:v>
                </c:pt>
                <c:pt idx="3970">
                  <c:v>0.33033710718154902</c:v>
                </c:pt>
                <c:pt idx="3971">
                  <c:v>0.327341228723526</c:v>
                </c:pt>
                <c:pt idx="3972">
                  <c:v>0.27300590276718101</c:v>
                </c:pt>
                <c:pt idx="3973">
                  <c:v>0.21531626582145599</c:v>
                </c:pt>
                <c:pt idx="3974">
                  <c:v>0.21553331613540599</c:v>
                </c:pt>
                <c:pt idx="3975">
                  <c:v>0.19906732439994801</c:v>
                </c:pt>
                <c:pt idx="3976">
                  <c:v>0.12291214615106499</c:v>
                </c:pt>
                <c:pt idx="3977">
                  <c:v>0.11156685650348599</c:v>
                </c:pt>
                <c:pt idx="3978">
                  <c:v>0.15475787222385401</c:v>
                </c:pt>
                <c:pt idx="3979">
                  <c:v>0.15251815319061199</c:v>
                </c:pt>
                <c:pt idx="3980">
                  <c:v>0.198305308818817</c:v>
                </c:pt>
                <c:pt idx="3981">
                  <c:v>0.18175096809864</c:v>
                </c:pt>
                <c:pt idx="3982">
                  <c:v>0.147101759910583</c:v>
                </c:pt>
                <c:pt idx="3983">
                  <c:v>0.1187165081501</c:v>
                </c:pt>
                <c:pt idx="3984">
                  <c:v>0.243117690086364</c:v>
                </c:pt>
                <c:pt idx="3985">
                  <c:v>0.20941628515720301</c:v>
                </c:pt>
                <c:pt idx="3986">
                  <c:v>0.16117808222770599</c:v>
                </c:pt>
                <c:pt idx="3987">
                  <c:v>0.15347009897232</c:v>
                </c:pt>
                <c:pt idx="3988">
                  <c:v>0.17369866371154699</c:v>
                </c:pt>
                <c:pt idx="3989">
                  <c:v>0.15889781713485701</c:v>
                </c:pt>
                <c:pt idx="3990">
                  <c:v>0.39674484729766801</c:v>
                </c:pt>
                <c:pt idx="3991">
                  <c:v>0.351157426834106</c:v>
                </c:pt>
                <c:pt idx="3992">
                  <c:v>0.17425899207591999</c:v>
                </c:pt>
                <c:pt idx="3993">
                  <c:v>0.15117000043392101</c:v>
                </c:pt>
                <c:pt idx="3994">
                  <c:v>0.22238619625568301</c:v>
                </c:pt>
                <c:pt idx="3995">
                  <c:v>0.19953610002994501</c:v>
                </c:pt>
                <c:pt idx="3996">
                  <c:v>0.30273684859275801</c:v>
                </c:pt>
                <c:pt idx="3997">
                  <c:v>0.28532445430755599</c:v>
                </c:pt>
                <c:pt idx="3998">
                  <c:v>0.21531704068183899</c:v>
                </c:pt>
                <c:pt idx="3999">
                  <c:v>0.181449323892593</c:v>
                </c:pt>
                <c:pt idx="4000">
                  <c:v>0.20217356085777199</c:v>
                </c:pt>
                <c:pt idx="4001">
                  <c:v>0.166181981563568</c:v>
                </c:pt>
                <c:pt idx="4002">
                  <c:v>0.29282853007316501</c:v>
                </c:pt>
                <c:pt idx="4003">
                  <c:v>0.263559639453887</c:v>
                </c:pt>
                <c:pt idx="4004">
                  <c:v>0.146417737007141</c:v>
                </c:pt>
                <c:pt idx="4005">
                  <c:v>0.13231198489665899</c:v>
                </c:pt>
                <c:pt idx="4006">
                  <c:v>0.20842923223972301</c:v>
                </c:pt>
                <c:pt idx="4007">
                  <c:v>0.186772495508193</c:v>
                </c:pt>
                <c:pt idx="4008">
                  <c:v>0.24408271908759999</c:v>
                </c:pt>
                <c:pt idx="4009">
                  <c:v>0.198197871446609</c:v>
                </c:pt>
                <c:pt idx="4010">
                  <c:v>0.21086692810058499</c:v>
                </c:pt>
                <c:pt idx="4011">
                  <c:v>0.198602974414825</c:v>
                </c:pt>
                <c:pt idx="4012">
                  <c:v>0.22867265343665999</c:v>
                </c:pt>
                <c:pt idx="4013">
                  <c:v>0.19685390591621399</c:v>
                </c:pt>
                <c:pt idx="4014">
                  <c:v>0.19778676331043199</c:v>
                </c:pt>
                <c:pt idx="4015">
                  <c:v>0.17332360148429801</c:v>
                </c:pt>
                <c:pt idx="4016">
                  <c:v>0.17869824171066201</c:v>
                </c:pt>
                <c:pt idx="4017">
                  <c:v>0.15063381195068301</c:v>
                </c:pt>
                <c:pt idx="4018">
                  <c:v>0.247323513031005</c:v>
                </c:pt>
                <c:pt idx="4019">
                  <c:v>0.23068809509277299</c:v>
                </c:pt>
                <c:pt idx="4020">
                  <c:v>0.29823821783065702</c:v>
                </c:pt>
                <c:pt idx="4021">
                  <c:v>0.27477478981018</c:v>
                </c:pt>
                <c:pt idx="4022">
                  <c:v>0.23975995182991</c:v>
                </c:pt>
                <c:pt idx="4023">
                  <c:v>0.21435104310512501</c:v>
                </c:pt>
                <c:pt idx="4024">
                  <c:v>0.23784720897674499</c:v>
                </c:pt>
                <c:pt idx="4025">
                  <c:v>0.21965539455413799</c:v>
                </c:pt>
                <c:pt idx="4026">
                  <c:v>0.28290367126464799</c:v>
                </c:pt>
                <c:pt idx="4027">
                  <c:v>0.244782790541648</c:v>
                </c:pt>
                <c:pt idx="4028">
                  <c:v>0.16674138605594599</c:v>
                </c:pt>
                <c:pt idx="4029">
                  <c:v>0.157404243946075</c:v>
                </c:pt>
                <c:pt idx="4030">
                  <c:v>0.18543280661106101</c:v>
                </c:pt>
                <c:pt idx="4031">
                  <c:v>0.17531682550907099</c:v>
                </c:pt>
                <c:pt idx="4032">
                  <c:v>0.27517116069793701</c:v>
                </c:pt>
                <c:pt idx="4033">
                  <c:v>0.212143748998641</c:v>
                </c:pt>
                <c:pt idx="4034">
                  <c:v>0.143158063292503</c:v>
                </c:pt>
                <c:pt idx="4035">
                  <c:v>0.134382843971252</c:v>
                </c:pt>
                <c:pt idx="4036">
                  <c:v>0.23410347104072499</c:v>
                </c:pt>
                <c:pt idx="4037">
                  <c:v>0.22647012770175901</c:v>
                </c:pt>
                <c:pt idx="4038">
                  <c:v>0.15763750672340299</c:v>
                </c:pt>
                <c:pt idx="4039">
                  <c:v>0.145027101039886</c:v>
                </c:pt>
                <c:pt idx="4040">
                  <c:v>0.22364406287670099</c:v>
                </c:pt>
                <c:pt idx="4041">
                  <c:v>0.20761616528034199</c:v>
                </c:pt>
                <c:pt idx="4042">
                  <c:v>0.208141699433326</c:v>
                </c:pt>
                <c:pt idx="4043">
                  <c:v>0.188380971550941</c:v>
                </c:pt>
                <c:pt idx="4044">
                  <c:v>0.21122556924819899</c:v>
                </c:pt>
                <c:pt idx="4045">
                  <c:v>0.17845955491065901</c:v>
                </c:pt>
                <c:pt idx="4046">
                  <c:v>0.22664138674736001</c:v>
                </c:pt>
                <c:pt idx="4047">
                  <c:v>0.193046689033508</c:v>
                </c:pt>
                <c:pt idx="4048">
                  <c:v>0.218724474310874</c:v>
                </c:pt>
                <c:pt idx="4049">
                  <c:v>0.20310750603675801</c:v>
                </c:pt>
                <c:pt idx="4050">
                  <c:v>0.12949946522712699</c:v>
                </c:pt>
                <c:pt idx="4051">
                  <c:v>0.11452470719814301</c:v>
                </c:pt>
                <c:pt idx="4052">
                  <c:v>0.24508303403854301</c:v>
                </c:pt>
                <c:pt idx="4053">
                  <c:v>0.232142359018325</c:v>
                </c:pt>
                <c:pt idx="4054">
                  <c:v>0.18954099714756001</c:v>
                </c:pt>
                <c:pt idx="4055">
                  <c:v>0.162342995405197</c:v>
                </c:pt>
                <c:pt idx="4056">
                  <c:v>0.211869627237319</c:v>
                </c:pt>
                <c:pt idx="4057">
                  <c:v>0.20612427592277499</c:v>
                </c:pt>
                <c:pt idx="4058">
                  <c:v>0.24504384398460299</c:v>
                </c:pt>
                <c:pt idx="4059">
                  <c:v>0.22842726111412001</c:v>
                </c:pt>
                <c:pt idx="4060">
                  <c:v>0.15919028222560799</c:v>
                </c:pt>
                <c:pt idx="4061">
                  <c:v>0.141208261251449</c:v>
                </c:pt>
                <c:pt idx="4062">
                  <c:v>0.158448100090026</c:v>
                </c:pt>
                <c:pt idx="4063">
                  <c:v>0.12702134251594499</c:v>
                </c:pt>
                <c:pt idx="4064">
                  <c:v>0.17906418442726099</c:v>
                </c:pt>
                <c:pt idx="4065">
                  <c:v>0.170511454343795</c:v>
                </c:pt>
                <c:pt idx="4066">
                  <c:v>0.135119259357452</c:v>
                </c:pt>
                <c:pt idx="4067">
                  <c:v>0.12513822317123399</c:v>
                </c:pt>
                <c:pt idx="4068">
                  <c:v>0.211029797792434</c:v>
                </c:pt>
                <c:pt idx="4069">
                  <c:v>0.18455174565315199</c:v>
                </c:pt>
                <c:pt idx="4070">
                  <c:v>0.130867019295692</c:v>
                </c:pt>
                <c:pt idx="4071">
                  <c:v>0.12628561258316001</c:v>
                </c:pt>
                <c:pt idx="4072">
                  <c:v>0.31938552856445301</c:v>
                </c:pt>
                <c:pt idx="4073">
                  <c:v>0.27152389287948597</c:v>
                </c:pt>
                <c:pt idx="4074">
                  <c:v>0.22407969832420299</c:v>
                </c:pt>
                <c:pt idx="4075">
                  <c:v>0.191467240452766</c:v>
                </c:pt>
                <c:pt idx="4076">
                  <c:v>0.25496757030486999</c:v>
                </c:pt>
                <c:pt idx="4077">
                  <c:v>0.23007667064666701</c:v>
                </c:pt>
                <c:pt idx="4078">
                  <c:v>0.285826236009597</c:v>
                </c:pt>
                <c:pt idx="4079">
                  <c:v>0.263479173183441</c:v>
                </c:pt>
                <c:pt idx="4080">
                  <c:v>0.24354082345962499</c:v>
                </c:pt>
                <c:pt idx="4081">
                  <c:v>0.222246915102005</c:v>
                </c:pt>
                <c:pt idx="4082">
                  <c:v>0.18135595321655201</c:v>
                </c:pt>
                <c:pt idx="4083">
                  <c:v>0.16813118755817399</c:v>
                </c:pt>
                <c:pt idx="4084">
                  <c:v>0.215646266937255</c:v>
                </c:pt>
                <c:pt idx="4085">
                  <c:v>0.20080792903900099</c:v>
                </c:pt>
                <c:pt idx="4086">
                  <c:v>0.18050356209278101</c:v>
                </c:pt>
                <c:pt idx="4087">
                  <c:v>0.159509867429733</c:v>
                </c:pt>
                <c:pt idx="4088">
                  <c:v>9.4393193721771199E-2</c:v>
                </c:pt>
                <c:pt idx="4089">
                  <c:v>9.0292781591415405E-2</c:v>
                </c:pt>
                <c:pt idx="4090">
                  <c:v>0.11468043923377901</c:v>
                </c:pt>
                <c:pt idx="4091">
                  <c:v>0.106164067983627</c:v>
                </c:pt>
                <c:pt idx="4092">
                  <c:v>0.12519651651382399</c:v>
                </c:pt>
                <c:pt idx="4093">
                  <c:v>0.10780443996191</c:v>
                </c:pt>
                <c:pt idx="4094">
                  <c:v>0.20723268389701799</c:v>
                </c:pt>
                <c:pt idx="4095">
                  <c:v>0.183900356292724</c:v>
                </c:pt>
                <c:pt idx="4096">
                  <c:v>0.18040105700492801</c:v>
                </c:pt>
                <c:pt idx="4097">
                  <c:v>0.151431769132614</c:v>
                </c:pt>
                <c:pt idx="4098">
                  <c:v>0.114157259464263</c:v>
                </c:pt>
                <c:pt idx="4099">
                  <c:v>0.101119078695774</c:v>
                </c:pt>
                <c:pt idx="4100">
                  <c:v>0.21266975998878401</c:v>
                </c:pt>
                <c:pt idx="4101">
                  <c:v>0.19828192889690399</c:v>
                </c:pt>
                <c:pt idx="4102">
                  <c:v>0.20285713672637901</c:v>
                </c:pt>
                <c:pt idx="4103">
                  <c:v>0.17712247371673501</c:v>
                </c:pt>
                <c:pt idx="4104">
                  <c:v>0.28630870580673201</c:v>
                </c:pt>
                <c:pt idx="4105">
                  <c:v>0.249118506908416</c:v>
                </c:pt>
                <c:pt idx="4106">
                  <c:v>0.14751732349395699</c:v>
                </c:pt>
                <c:pt idx="4107">
                  <c:v>0.13855007290840099</c:v>
                </c:pt>
                <c:pt idx="4108">
                  <c:v>0.17523315548896701</c:v>
                </c:pt>
                <c:pt idx="4109">
                  <c:v>0.16547301411628701</c:v>
                </c:pt>
                <c:pt idx="4110">
                  <c:v>0.183830365538597</c:v>
                </c:pt>
                <c:pt idx="4111">
                  <c:v>0.17811918258666901</c:v>
                </c:pt>
                <c:pt idx="4112">
                  <c:v>0.18121287226676899</c:v>
                </c:pt>
                <c:pt idx="4113">
                  <c:v>0.14565669000148701</c:v>
                </c:pt>
                <c:pt idx="4114">
                  <c:v>0.150107607245445</c:v>
                </c:pt>
                <c:pt idx="4115">
                  <c:v>0.12961815297603599</c:v>
                </c:pt>
                <c:pt idx="4116">
                  <c:v>0.15589329600334101</c:v>
                </c:pt>
                <c:pt idx="4117">
                  <c:v>0.154091477394104</c:v>
                </c:pt>
                <c:pt idx="4118">
                  <c:v>0.20105013251304599</c:v>
                </c:pt>
                <c:pt idx="4119">
                  <c:v>0.14709633588790799</c:v>
                </c:pt>
                <c:pt idx="4120">
                  <c:v>0.130169168114662</c:v>
                </c:pt>
                <c:pt idx="4121">
                  <c:v>0.121555685997009</c:v>
                </c:pt>
                <c:pt idx="4122">
                  <c:v>0.15198129415511999</c:v>
                </c:pt>
                <c:pt idx="4123">
                  <c:v>0.12797302007675099</c:v>
                </c:pt>
                <c:pt idx="4124">
                  <c:v>0.17488758265972101</c:v>
                </c:pt>
                <c:pt idx="4125">
                  <c:v>0.156038463115692</c:v>
                </c:pt>
                <c:pt idx="4126">
                  <c:v>0.17963492870330799</c:v>
                </c:pt>
                <c:pt idx="4127">
                  <c:v>0.162469327449798</c:v>
                </c:pt>
                <c:pt idx="4128">
                  <c:v>0.14298753440379999</c:v>
                </c:pt>
                <c:pt idx="4129">
                  <c:v>0.126513287425041</c:v>
                </c:pt>
                <c:pt idx="4130">
                  <c:v>0.17555625736713401</c:v>
                </c:pt>
                <c:pt idx="4131">
                  <c:v>0.152089834213256</c:v>
                </c:pt>
                <c:pt idx="4132">
                  <c:v>0.209489375352859</c:v>
                </c:pt>
                <c:pt idx="4133">
                  <c:v>0.19830363988876301</c:v>
                </c:pt>
                <c:pt idx="4134">
                  <c:v>0.16542659699916801</c:v>
                </c:pt>
                <c:pt idx="4135">
                  <c:v>0.15101908147335</c:v>
                </c:pt>
                <c:pt idx="4136">
                  <c:v>0.25484299659728998</c:v>
                </c:pt>
                <c:pt idx="4137">
                  <c:v>0.22355328500270799</c:v>
                </c:pt>
                <c:pt idx="4138">
                  <c:v>0.175808981060981</c:v>
                </c:pt>
                <c:pt idx="4139">
                  <c:v>0.16211247444152799</c:v>
                </c:pt>
                <c:pt idx="4140">
                  <c:v>0.232250571250915</c:v>
                </c:pt>
                <c:pt idx="4141">
                  <c:v>0.180161818861961</c:v>
                </c:pt>
                <c:pt idx="4142">
                  <c:v>0.23466816544532701</c:v>
                </c:pt>
                <c:pt idx="4143">
                  <c:v>0.21018029749393399</c:v>
                </c:pt>
                <c:pt idx="4144">
                  <c:v>0.15882322192192</c:v>
                </c:pt>
                <c:pt idx="4145">
                  <c:v>0.14816765487194</c:v>
                </c:pt>
                <c:pt idx="4146">
                  <c:v>0.14969056844711301</c:v>
                </c:pt>
                <c:pt idx="4147">
                  <c:v>0.12903943657875</c:v>
                </c:pt>
                <c:pt idx="4148">
                  <c:v>0.15074336528778001</c:v>
                </c:pt>
                <c:pt idx="4149">
                  <c:v>0.13668839633464799</c:v>
                </c:pt>
                <c:pt idx="4150">
                  <c:v>0.195726692676544</c:v>
                </c:pt>
                <c:pt idx="4151">
                  <c:v>0.18570989370346</c:v>
                </c:pt>
                <c:pt idx="4152">
                  <c:v>0.112754449248313</c:v>
                </c:pt>
                <c:pt idx="4153">
                  <c:v>9.2390611767768804E-2</c:v>
                </c:pt>
                <c:pt idx="4154">
                  <c:v>0.20112086832523299</c:v>
                </c:pt>
                <c:pt idx="4155">
                  <c:v>0.18472415208816501</c:v>
                </c:pt>
                <c:pt idx="4156">
                  <c:v>0.101686611771583</c:v>
                </c:pt>
                <c:pt idx="4157">
                  <c:v>9.0264469385147095E-2</c:v>
                </c:pt>
                <c:pt idx="4158">
                  <c:v>0.177687853574752</c:v>
                </c:pt>
                <c:pt idx="4159">
                  <c:v>0.163813591003417</c:v>
                </c:pt>
                <c:pt idx="4160">
                  <c:v>0.136627286672592</c:v>
                </c:pt>
                <c:pt idx="4161">
                  <c:v>0.124285876750946</c:v>
                </c:pt>
                <c:pt idx="4162">
                  <c:v>0.249108761548995</c:v>
                </c:pt>
                <c:pt idx="4163">
                  <c:v>0.225882858037948</c:v>
                </c:pt>
                <c:pt idx="4164">
                  <c:v>0.17930236458778301</c:v>
                </c:pt>
                <c:pt idx="4165">
                  <c:v>0.15348644554615001</c:v>
                </c:pt>
                <c:pt idx="4166">
                  <c:v>0.148283571004867</c:v>
                </c:pt>
                <c:pt idx="4167">
                  <c:v>0.14051166176795901</c:v>
                </c:pt>
                <c:pt idx="4168">
                  <c:v>0.225131079554557</c:v>
                </c:pt>
                <c:pt idx="4169">
                  <c:v>0.19305175542831399</c:v>
                </c:pt>
                <c:pt idx="4170">
                  <c:v>0.154423221945762</c:v>
                </c:pt>
                <c:pt idx="4171">
                  <c:v>0.13518095016479401</c:v>
                </c:pt>
                <c:pt idx="4172">
                  <c:v>0.21934770047664601</c:v>
                </c:pt>
                <c:pt idx="4173">
                  <c:v>0.19429829716682401</c:v>
                </c:pt>
                <c:pt idx="4174">
                  <c:v>9.5645591616630499E-2</c:v>
                </c:pt>
                <c:pt idx="4175">
                  <c:v>8.7210401892662007E-2</c:v>
                </c:pt>
                <c:pt idx="4176">
                  <c:v>0.108875647187232</c:v>
                </c:pt>
                <c:pt idx="4177">
                  <c:v>9.6299558877944905E-2</c:v>
                </c:pt>
                <c:pt idx="4178">
                  <c:v>0.22287568449973999</c:v>
                </c:pt>
                <c:pt idx="4179">
                  <c:v>0.19216403365135101</c:v>
                </c:pt>
                <c:pt idx="4180">
                  <c:v>0.28588914871215798</c:v>
                </c:pt>
                <c:pt idx="4181">
                  <c:v>0.25275477766990601</c:v>
                </c:pt>
                <c:pt idx="4182">
                  <c:v>0.15653963387012401</c:v>
                </c:pt>
                <c:pt idx="4183">
                  <c:v>0.132090523838996</c:v>
                </c:pt>
                <c:pt idx="4184">
                  <c:v>0.14456638693809501</c:v>
                </c:pt>
                <c:pt idx="4185">
                  <c:v>0.12540028989315</c:v>
                </c:pt>
                <c:pt idx="4186">
                  <c:v>0.10190562903880999</c:v>
                </c:pt>
                <c:pt idx="4187">
                  <c:v>8.9107975363731301E-2</c:v>
                </c:pt>
                <c:pt idx="4188">
                  <c:v>0.15809741616249001</c:v>
                </c:pt>
                <c:pt idx="4189">
                  <c:v>0.144704580307006</c:v>
                </c:pt>
                <c:pt idx="4190">
                  <c:v>0.10026184469461399</c:v>
                </c:pt>
                <c:pt idx="4191">
                  <c:v>8.2022830843925407E-2</c:v>
                </c:pt>
                <c:pt idx="4192">
                  <c:v>0.16315792500972701</c:v>
                </c:pt>
                <c:pt idx="4193">
                  <c:v>0.14722475409507699</c:v>
                </c:pt>
                <c:pt idx="4194">
                  <c:v>0.200484454631805</c:v>
                </c:pt>
                <c:pt idx="4195">
                  <c:v>0.168294012546539</c:v>
                </c:pt>
                <c:pt idx="4196">
                  <c:v>0.10916607081890101</c:v>
                </c:pt>
                <c:pt idx="4197">
                  <c:v>0.10319956392049701</c:v>
                </c:pt>
                <c:pt idx="4198">
                  <c:v>0.188217103481292</c:v>
                </c:pt>
                <c:pt idx="4199">
                  <c:v>0.136598825454711</c:v>
                </c:pt>
                <c:pt idx="4200">
                  <c:v>0.117356054484844</c:v>
                </c:pt>
                <c:pt idx="4201">
                  <c:v>0.10913033783435799</c:v>
                </c:pt>
                <c:pt idx="4202">
                  <c:v>0.201927319169044</c:v>
                </c:pt>
                <c:pt idx="4203">
                  <c:v>0.16655403375625599</c:v>
                </c:pt>
                <c:pt idx="4204">
                  <c:v>0.23085312545299499</c:v>
                </c:pt>
                <c:pt idx="4205">
                  <c:v>0.18595831096172299</c:v>
                </c:pt>
                <c:pt idx="4206">
                  <c:v>0.17525428533553999</c:v>
                </c:pt>
                <c:pt idx="4207">
                  <c:v>0.171956792473793</c:v>
                </c:pt>
                <c:pt idx="4208">
                  <c:v>0.22130289673805201</c:v>
                </c:pt>
                <c:pt idx="4209">
                  <c:v>0.191841810941696</c:v>
                </c:pt>
                <c:pt idx="4210">
                  <c:v>0.20208685100078499</c:v>
                </c:pt>
                <c:pt idx="4211">
                  <c:v>0.136853992938995</c:v>
                </c:pt>
                <c:pt idx="4212">
                  <c:v>0.12835313379764501</c:v>
                </c:pt>
                <c:pt idx="4213">
                  <c:v>0.107203513383865</c:v>
                </c:pt>
                <c:pt idx="4214">
                  <c:v>0.237989887595176</c:v>
                </c:pt>
                <c:pt idx="4215">
                  <c:v>0.228045344352722</c:v>
                </c:pt>
                <c:pt idx="4216">
                  <c:v>0.10814020037651</c:v>
                </c:pt>
                <c:pt idx="4217">
                  <c:v>9.3162730336189201E-2</c:v>
                </c:pt>
                <c:pt idx="4218">
                  <c:v>0.14353996515274001</c:v>
                </c:pt>
                <c:pt idx="4219">
                  <c:v>0.120419912040233</c:v>
                </c:pt>
                <c:pt idx="4220">
                  <c:v>0.160556405782699</c:v>
                </c:pt>
                <c:pt idx="4221">
                  <c:v>0.131923243403434</c:v>
                </c:pt>
                <c:pt idx="4222">
                  <c:v>0.16135603189468301</c:v>
                </c:pt>
                <c:pt idx="4223">
                  <c:v>0.14201042056083599</c:v>
                </c:pt>
                <c:pt idx="4224">
                  <c:v>0.110167793929576</c:v>
                </c:pt>
                <c:pt idx="4225">
                  <c:v>9.0868636965751606E-2</c:v>
                </c:pt>
                <c:pt idx="4226">
                  <c:v>0.12932473421096799</c:v>
                </c:pt>
                <c:pt idx="4227">
                  <c:v>0.12921240925788799</c:v>
                </c:pt>
                <c:pt idx="4228">
                  <c:v>0.216615289449691</c:v>
                </c:pt>
                <c:pt idx="4229">
                  <c:v>0.20015649497509</c:v>
                </c:pt>
                <c:pt idx="4230">
                  <c:v>8.1006504595279694E-2</c:v>
                </c:pt>
                <c:pt idx="4231">
                  <c:v>7.2233699262142098E-2</c:v>
                </c:pt>
                <c:pt idx="4232">
                  <c:v>0.16644597053527799</c:v>
                </c:pt>
                <c:pt idx="4233">
                  <c:v>0.13475193083286199</c:v>
                </c:pt>
                <c:pt idx="4234">
                  <c:v>0.18934328854084001</c:v>
                </c:pt>
                <c:pt idx="4235">
                  <c:v>0.15631541609764099</c:v>
                </c:pt>
                <c:pt idx="4236">
                  <c:v>6.2793135643005302E-2</c:v>
                </c:pt>
                <c:pt idx="4237">
                  <c:v>5.91914057731628E-2</c:v>
                </c:pt>
                <c:pt idx="4238">
                  <c:v>0.182615891098976</c:v>
                </c:pt>
                <c:pt idx="4239">
                  <c:v>0.16824601590633301</c:v>
                </c:pt>
                <c:pt idx="4240">
                  <c:v>0.13198252022266299</c:v>
                </c:pt>
                <c:pt idx="4241">
                  <c:v>0.11533443629741599</c:v>
                </c:pt>
                <c:pt idx="4242">
                  <c:v>9.1239526867866502E-2</c:v>
                </c:pt>
                <c:pt idx="4243">
                  <c:v>7.9056188464164706E-2</c:v>
                </c:pt>
                <c:pt idx="4244">
                  <c:v>0.126684099435806</c:v>
                </c:pt>
                <c:pt idx="4245">
                  <c:v>0.106371134519577</c:v>
                </c:pt>
                <c:pt idx="4246">
                  <c:v>0.223625302314758</c:v>
                </c:pt>
                <c:pt idx="4247">
                  <c:v>0.20103287696838301</c:v>
                </c:pt>
                <c:pt idx="4248">
                  <c:v>0.164523035287857</c:v>
                </c:pt>
                <c:pt idx="4249">
                  <c:v>0.15215852856636</c:v>
                </c:pt>
                <c:pt idx="4250">
                  <c:v>0.14505925774574199</c:v>
                </c:pt>
                <c:pt idx="4251">
                  <c:v>0.122672349214553</c:v>
                </c:pt>
                <c:pt idx="4252">
                  <c:v>0.14210803806781699</c:v>
                </c:pt>
                <c:pt idx="4253">
                  <c:v>0.112089432775974</c:v>
                </c:pt>
                <c:pt idx="4254">
                  <c:v>0.13265685737133001</c:v>
                </c:pt>
                <c:pt idx="4255">
                  <c:v>0.112774938344955</c:v>
                </c:pt>
                <c:pt idx="4256">
                  <c:v>0.126375302672386</c:v>
                </c:pt>
                <c:pt idx="4257">
                  <c:v>0.117719247937202</c:v>
                </c:pt>
                <c:pt idx="4258">
                  <c:v>9.7223259508609702E-2</c:v>
                </c:pt>
                <c:pt idx="4259">
                  <c:v>8.0219760537147494E-2</c:v>
                </c:pt>
                <c:pt idx="4260">
                  <c:v>0.17150476574897699</c:v>
                </c:pt>
                <c:pt idx="4261">
                  <c:v>0.151014760136604</c:v>
                </c:pt>
                <c:pt idx="4262">
                  <c:v>0.154589548707008</c:v>
                </c:pt>
                <c:pt idx="4263">
                  <c:v>0.122336342930793</c:v>
                </c:pt>
                <c:pt idx="4264">
                  <c:v>0.22955566644668501</c:v>
                </c:pt>
                <c:pt idx="4265">
                  <c:v>0.21287521719932501</c:v>
                </c:pt>
                <c:pt idx="4266">
                  <c:v>0.112384721636772</c:v>
                </c:pt>
                <c:pt idx="4267">
                  <c:v>9.7594991326331995E-2</c:v>
                </c:pt>
                <c:pt idx="4268">
                  <c:v>0.13400256633758501</c:v>
                </c:pt>
                <c:pt idx="4269">
                  <c:v>0.112364277243614</c:v>
                </c:pt>
                <c:pt idx="4270">
                  <c:v>0.100523799657821</c:v>
                </c:pt>
                <c:pt idx="4271">
                  <c:v>8.5267513990402194E-2</c:v>
                </c:pt>
                <c:pt idx="4272">
                  <c:v>5.14534376561641E-2</c:v>
                </c:pt>
                <c:pt idx="4273">
                  <c:v>4.9847144633531501E-2</c:v>
                </c:pt>
                <c:pt idx="4274">
                  <c:v>0.168710112571716</c:v>
                </c:pt>
                <c:pt idx="4275">
                  <c:v>0.156019061803817</c:v>
                </c:pt>
                <c:pt idx="4276">
                  <c:v>0.15101057291030801</c:v>
                </c:pt>
                <c:pt idx="4277">
                  <c:v>0.12437383830547299</c:v>
                </c:pt>
                <c:pt idx="4278">
                  <c:v>0.104341015219688</c:v>
                </c:pt>
                <c:pt idx="4279">
                  <c:v>8.4352709352970096E-2</c:v>
                </c:pt>
                <c:pt idx="4280">
                  <c:v>0.15018694102764099</c:v>
                </c:pt>
                <c:pt idx="4281">
                  <c:v>0.119652964174747</c:v>
                </c:pt>
                <c:pt idx="4282">
                  <c:v>0.15617735683917999</c:v>
                </c:pt>
                <c:pt idx="4283">
                  <c:v>0.13036331534385601</c:v>
                </c:pt>
                <c:pt idx="4284">
                  <c:v>9.0278238058090196E-2</c:v>
                </c:pt>
                <c:pt idx="4285">
                  <c:v>8.2610122859477997E-2</c:v>
                </c:pt>
                <c:pt idx="4286">
                  <c:v>0.17533704638481101</c:v>
                </c:pt>
                <c:pt idx="4287">
                  <c:v>0.152296662330627</c:v>
                </c:pt>
                <c:pt idx="4288">
                  <c:v>0.123597286641597</c:v>
                </c:pt>
                <c:pt idx="4289">
                  <c:v>0.116721361875534</c:v>
                </c:pt>
                <c:pt idx="4290">
                  <c:v>0.15736004710197399</c:v>
                </c:pt>
                <c:pt idx="4291">
                  <c:v>0.118069872260093</c:v>
                </c:pt>
                <c:pt idx="4292">
                  <c:v>0.22824011743068601</c:v>
                </c:pt>
                <c:pt idx="4293">
                  <c:v>0.178135275840759</c:v>
                </c:pt>
                <c:pt idx="4294">
                  <c:v>0.13378247618675199</c:v>
                </c:pt>
                <c:pt idx="4295">
                  <c:v>0.124772563576698</c:v>
                </c:pt>
                <c:pt idx="4296">
                  <c:v>7.1813166141509996E-2</c:v>
                </c:pt>
                <c:pt idx="4297">
                  <c:v>7.0539183914661394E-2</c:v>
                </c:pt>
                <c:pt idx="4298">
                  <c:v>0.228551805019378</c:v>
                </c:pt>
                <c:pt idx="4299">
                  <c:v>0.195139199495315</c:v>
                </c:pt>
                <c:pt idx="4300">
                  <c:v>9.77337211370468E-2</c:v>
                </c:pt>
                <c:pt idx="4301">
                  <c:v>8.6676858365535694E-2</c:v>
                </c:pt>
                <c:pt idx="4302">
                  <c:v>0.12966872751712799</c:v>
                </c:pt>
                <c:pt idx="4303">
                  <c:v>0.11233887076377801</c:v>
                </c:pt>
                <c:pt idx="4304">
                  <c:v>7.8256905078887898E-2</c:v>
                </c:pt>
                <c:pt idx="4305">
                  <c:v>7.6275408267974798E-2</c:v>
                </c:pt>
                <c:pt idx="4306">
                  <c:v>0.156525462865829</c:v>
                </c:pt>
                <c:pt idx="4307">
                  <c:v>0.137001663446426</c:v>
                </c:pt>
                <c:pt idx="4308">
                  <c:v>0.11351065337657899</c:v>
                </c:pt>
                <c:pt idx="4309">
                  <c:v>0.101039581000804</c:v>
                </c:pt>
                <c:pt idx="4310">
                  <c:v>0.112257786095142</c:v>
                </c:pt>
                <c:pt idx="4311">
                  <c:v>0.105684883892536</c:v>
                </c:pt>
                <c:pt idx="4312">
                  <c:v>5.2881050854921299E-2</c:v>
                </c:pt>
                <c:pt idx="4313">
                  <c:v>4.4175036251544897E-2</c:v>
                </c:pt>
                <c:pt idx="4314">
                  <c:v>0.12945857644081099</c:v>
                </c:pt>
                <c:pt idx="4315">
                  <c:v>0.10640849173069</c:v>
                </c:pt>
                <c:pt idx="4316">
                  <c:v>0.102201908826828</c:v>
                </c:pt>
                <c:pt idx="4317">
                  <c:v>9.0154439210891696E-2</c:v>
                </c:pt>
                <c:pt idx="4318">
                  <c:v>0.164448052644729</c:v>
                </c:pt>
                <c:pt idx="4319">
                  <c:v>0.14983424544334401</c:v>
                </c:pt>
                <c:pt idx="4320">
                  <c:v>0.13057729601859999</c:v>
                </c:pt>
                <c:pt idx="4321">
                  <c:v>0.115058831870555</c:v>
                </c:pt>
                <c:pt idx="4322">
                  <c:v>0.16172608733177099</c:v>
                </c:pt>
                <c:pt idx="4323">
                  <c:v>0.13706791400909399</c:v>
                </c:pt>
                <c:pt idx="4324">
                  <c:v>0.16804738342761899</c:v>
                </c:pt>
                <c:pt idx="4325">
                  <c:v>0.14542913436889601</c:v>
                </c:pt>
                <c:pt idx="4326">
                  <c:v>0.13334746658801999</c:v>
                </c:pt>
                <c:pt idx="4327">
                  <c:v>0.11372467875480601</c:v>
                </c:pt>
                <c:pt idx="4328">
                  <c:v>0.226196944713592</c:v>
                </c:pt>
                <c:pt idx="4329">
                  <c:v>0.20075395703315699</c:v>
                </c:pt>
                <c:pt idx="4330">
                  <c:v>0.24815002083778301</c:v>
                </c:pt>
                <c:pt idx="4331">
                  <c:v>0.217084646224975</c:v>
                </c:pt>
                <c:pt idx="4332">
                  <c:v>0.15191051363944999</c:v>
                </c:pt>
                <c:pt idx="4333">
                  <c:v>0.12425357848405801</c:v>
                </c:pt>
                <c:pt idx="4334">
                  <c:v>0.185336858034133</c:v>
                </c:pt>
                <c:pt idx="4335">
                  <c:v>0.13211151957511899</c:v>
                </c:pt>
                <c:pt idx="4336">
                  <c:v>0.14060445129871299</c:v>
                </c:pt>
                <c:pt idx="4337">
                  <c:v>0.13742378354072499</c:v>
                </c:pt>
                <c:pt idx="4338">
                  <c:v>0.20313650369644101</c:v>
                </c:pt>
                <c:pt idx="4339">
                  <c:v>0.17239117622375399</c:v>
                </c:pt>
                <c:pt idx="4340">
                  <c:v>0.12319344282150201</c:v>
                </c:pt>
                <c:pt idx="4341">
                  <c:v>0.10343083739280701</c:v>
                </c:pt>
                <c:pt idx="4342">
                  <c:v>0.13226985931396401</c:v>
                </c:pt>
                <c:pt idx="4343">
                  <c:v>0.123815782368183</c:v>
                </c:pt>
                <c:pt idx="4344">
                  <c:v>0.27882429957389798</c:v>
                </c:pt>
                <c:pt idx="4345">
                  <c:v>0.24922972917556699</c:v>
                </c:pt>
                <c:pt idx="4346">
                  <c:v>0.113879188895225</c:v>
                </c:pt>
                <c:pt idx="4347">
                  <c:v>0.104959726333618</c:v>
                </c:pt>
                <c:pt idx="4348">
                  <c:v>0.14201456308364799</c:v>
                </c:pt>
                <c:pt idx="4349">
                  <c:v>0.11711102724075299</c:v>
                </c:pt>
                <c:pt idx="4350">
                  <c:v>8.9048571884632097E-2</c:v>
                </c:pt>
                <c:pt idx="4351">
                  <c:v>8.1119276583194705E-2</c:v>
                </c:pt>
                <c:pt idx="4352">
                  <c:v>0.31048348546028098</c:v>
                </c:pt>
                <c:pt idx="4353">
                  <c:v>0.28226876258850098</c:v>
                </c:pt>
                <c:pt idx="4354">
                  <c:v>0.27147099375724698</c:v>
                </c:pt>
                <c:pt idx="4355">
                  <c:v>0.24195890128612499</c:v>
                </c:pt>
                <c:pt idx="4356">
                  <c:v>0.39830920100211997</c:v>
                </c:pt>
                <c:pt idx="4357">
                  <c:v>0.35989487171173001</c:v>
                </c:pt>
                <c:pt idx="4358">
                  <c:v>0.24772591888904499</c:v>
                </c:pt>
                <c:pt idx="4359">
                  <c:v>0.20351085066795299</c:v>
                </c:pt>
                <c:pt idx="4360">
                  <c:v>0.181942909955978</c:v>
                </c:pt>
                <c:pt idx="4361">
                  <c:v>0.140729710459709</c:v>
                </c:pt>
                <c:pt idx="4362">
                  <c:v>0.247062668204307</c:v>
                </c:pt>
                <c:pt idx="4363">
                  <c:v>0.21310660243034299</c:v>
                </c:pt>
                <c:pt idx="4364">
                  <c:v>0.33581975102424599</c:v>
                </c:pt>
                <c:pt idx="4365">
                  <c:v>0.30381712317466703</c:v>
                </c:pt>
                <c:pt idx="4366">
                  <c:v>0.22187691926956099</c:v>
                </c:pt>
                <c:pt idx="4367">
                  <c:v>0.197071492671966</c:v>
                </c:pt>
                <c:pt idx="4368">
                  <c:v>0.17661115527153001</c:v>
                </c:pt>
                <c:pt idx="4369">
                  <c:v>0.15040385723114</c:v>
                </c:pt>
                <c:pt idx="4370">
                  <c:v>0.36484935879707298</c:v>
                </c:pt>
                <c:pt idx="4371">
                  <c:v>0.28176581859588601</c:v>
                </c:pt>
                <c:pt idx="4372">
                  <c:v>0.30671948194503701</c:v>
                </c:pt>
                <c:pt idx="4373">
                  <c:v>0.249930709600448</c:v>
                </c:pt>
                <c:pt idx="4374">
                  <c:v>0.39124983549117998</c:v>
                </c:pt>
                <c:pt idx="4375">
                  <c:v>0.35781517624855003</c:v>
                </c:pt>
                <c:pt idx="4376">
                  <c:v>0.41966962814330999</c:v>
                </c:pt>
                <c:pt idx="4377">
                  <c:v>0.332912117242813</c:v>
                </c:pt>
                <c:pt idx="4378">
                  <c:v>0.382856905460357</c:v>
                </c:pt>
                <c:pt idx="4379">
                  <c:v>0.328498125076293</c:v>
                </c:pt>
                <c:pt idx="4380">
                  <c:v>0.26503151655197099</c:v>
                </c:pt>
                <c:pt idx="4381">
                  <c:v>0.23276953399181299</c:v>
                </c:pt>
                <c:pt idx="4382">
                  <c:v>0.20290556550025901</c:v>
                </c:pt>
                <c:pt idx="4383">
                  <c:v>0.167398706078529</c:v>
                </c:pt>
                <c:pt idx="4384">
                  <c:v>0.24342802166938701</c:v>
                </c:pt>
                <c:pt idx="4385">
                  <c:v>0.216289103031158</c:v>
                </c:pt>
                <c:pt idx="4386">
                  <c:v>0.37196522951126099</c:v>
                </c:pt>
                <c:pt idx="4387">
                  <c:v>0.32604432106018</c:v>
                </c:pt>
                <c:pt idx="4388">
                  <c:v>0.24323810636997201</c:v>
                </c:pt>
                <c:pt idx="4389">
                  <c:v>0.21028016507625499</c:v>
                </c:pt>
                <c:pt idx="4390">
                  <c:v>0.37305453419685303</c:v>
                </c:pt>
                <c:pt idx="4391">
                  <c:v>0.32436811923980702</c:v>
                </c:pt>
                <c:pt idx="4392">
                  <c:v>0.28924119472503601</c:v>
                </c:pt>
                <c:pt idx="4393">
                  <c:v>0.253175288438797</c:v>
                </c:pt>
                <c:pt idx="4394">
                  <c:v>0.251549422740936</c:v>
                </c:pt>
                <c:pt idx="4395">
                  <c:v>0.22522273659706099</c:v>
                </c:pt>
                <c:pt idx="4396">
                  <c:v>0.29473257064819303</c:v>
                </c:pt>
                <c:pt idx="4397">
                  <c:v>0.25470727682113598</c:v>
                </c:pt>
                <c:pt idx="4398">
                  <c:v>0.22212342917919101</c:v>
                </c:pt>
                <c:pt idx="4399">
                  <c:v>0.19619245827198001</c:v>
                </c:pt>
                <c:pt idx="4400">
                  <c:v>0.31101727485656699</c:v>
                </c:pt>
                <c:pt idx="4401">
                  <c:v>0.286955475807189</c:v>
                </c:pt>
                <c:pt idx="4402">
                  <c:v>0.47718286514282199</c:v>
                </c:pt>
                <c:pt idx="4403">
                  <c:v>0.39586520195007302</c:v>
                </c:pt>
                <c:pt idx="4404">
                  <c:v>0.43082335591316201</c:v>
                </c:pt>
                <c:pt idx="4405">
                  <c:v>0.35945770144462502</c:v>
                </c:pt>
                <c:pt idx="4406">
                  <c:v>0.32931634783744801</c:v>
                </c:pt>
                <c:pt idx="4407">
                  <c:v>0.310265332460403</c:v>
                </c:pt>
                <c:pt idx="4408">
                  <c:v>0.37195587158203097</c:v>
                </c:pt>
                <c:pt idx="4409">
                  <c:v>0.30599305033683699</c:v>
                </c:pt>
                <c:pt idx="4410">
                  <c:v>0.30391579866409302</c:v>
                </c:pt>
                <c:pt idx="4411">
                  <c:v>0.27936965227126997</c:v>
                </c:pt>
                <c:pt idx="4412">
                  <c:v>0.28974652290344199</c:v>
                </c:pt>
                <c:pt idx="4413">
                  <c:v>0.25065648555755599</c:v>
                </c:pt>
                <c:pt idx="4414">
                  <c:v>0.415721625089645</c:v>
                </c:pt>
                <c:pt idx="4415">
                  <c:v>0.37378105521201999</c:v>
                </c:pt>
                <c:pt idx="4416">
                  <c:v>0.419518232345581</c:v>
                </c:pt>
                <c:pt idx="4417">
                  <c:v>0.35521042346954301</c:v>
                </c:pt>
                <c:pt idx="4418">
                  <c:v>0.26311075687408397</c:v>
                </c:pt>
                <c:pt idx="4419">
                  <c:v>0.21986722946166901</c:v>
                </c:pt>
                <c:pt idx="4420">
                  <c:v>0.19250530004501301</c:v>
                </c:pt>
                <c:pt idx="4421">
                  <c:v>0.19180616736412001</c:v>
                </c:pt>
                <c:pt idx="4422">
                  <c:v>0.30433818697929299</c:v>
                </c:pt>
                <c:pt idx="4423">
                  <c:v>0.26660925149917603</c:v>
                </c:pt>
                <c:pt idx="4424">
                  <c:v>0.21084573864936801</c:v>
                </c:pt>
                <c:pt idx="4425">
                  <c:v>0.191298127174377</c:v>
                </c:pt>
                <c:pt idx="4426">
                  <c:v>0.33411669731140098</c:v>
                </c:pt>
                <c:pt idx="4427">
                  <c:v>0.30174434185027998</c:v>
                </c:pt>
                <c:pt idx="4428">
                  <c:v>0.25706380605697599</c:v>
                </c:pt>
                <c:pt idx="4429">
                  <c:v>0.20885170996189101</c:v>
                </c:pt>
                <c:pt idx="4430">
                  <c:v>0.20050652325153301</c:v>
                </c:pt>
                <c:pt idx="4431">
                  <c:v>0.194546043872833</c:v>
                </c:pt>
                <c:pt idx="4432">
                  <c:v>0.18104599416255901</c:v>
                </c:pt>
                <c:pt idx="4433">
                  <c:v>0.16681787371635401</c:v>
                </c:pt>
                <c:pt idx="4434">
                  <c:v>0.27221247553825301</c:v>
                </c:pt>
                <c:pt idx="4435">
                  <c:v>0.24488501250743799</c:v>
                </c:pt>
                <c:pt idx="4436">
                  <c:v>0.23938782513141599</c:v>
                </c:pt>
                <c:pt idx="4437">
                  <c:v>0.21200054883956901</c:v>
                </c:pt>
                <c:pt idx="4438">
                  <c:v>0.33170342445373502</c:v>
                </c:pt>
                <c:pt idx="4439">
                  <c:v>0.24542085826396901</c:v>
                </c:pt>
                <c:pt idx="4440">
                  <c:v>0.36737832427024802</c:v>
                </c:pt>
                <c:pt idx="4441">
                  <c:v>0.31589937210083002</c:v>
                </c:pt>
                <c:pt idx="4442">
                  <c:v>0.34290000796317999</c:v>
                </c:pt>
                <c:pt idx="4443">
                  <c:v>0.288538068532943</c:v>
                </c:pt>
                <c:pt idx="4444">
                  <c:v>0.31092238426208402</c:v>
                </c:pt>
                <c:pt idx="4445">
                  <c:v>0.27167758345603898</c:v>
                </c:pt>
                <c:pt idx="4446">
                  <c:v>0.194249212741851</c:v>
                </c:pt>
                <c:pt idx="4447">
                  <c:v>0.19051654636859799</c:v>
                </c:pt>
                <c:pt idx="4448">
                  <c:v>0.34174767136573703</c:v>
                </c:pt>
                <c:pt idx="4449">
                  <c:v>0.31921052932739202</c:v>
                </c:pt>
                <c:pt idx="4450">
                  <c:v>0.20513269305229101</c:v>
                </c:pt>
                <c:pt idx="4451">
                  <c:v>0.174302488565444</c:v>
                </c:pt>
                <c:pt idx="4452">
                  <c:v>0.27648633718490601</c:v>
                </c:pt>
                <c:pt idx="4453">
                  <c:v>0.24421225488185799</c:v>
                </c:pt>
                <c:pt idx="4454">
                  <c:v>0.23937746882438601</c:v>
                </c:pt>
                <c:pt idx="4455">
                  <c:v>0.204872250556945</c:v>
                </c:pt>
                <c:pt idx="4456">
                  <c:v>0.20871408283710399</c:v>
                </c:pt>
                <c:pt idx="4457">
                  <c:v>0.19756770133972101</c:v>
                </c:pt>
                <c:pt idx="4458">
                  <c:v>0.31567907333374001</c:v>
                </c:pt>
                <c:pt idx="4459">
                  <c:v>0.28300589323043801</c:v>
                </c:pt>
                <c:pt idx="4460">
                  <c:v>0.36763751506805398</c:v>
                </c:pt>
                <c:pt idx="4461">
                  <c:v>0.31243842840194702</c:v>
                </c:pt>
                <c:pt idx="4462">
                  <c:v>0.15876539051532701</c:v>
                </c:pt>
                <c:pt idx="4463">
                  <c:v>0.15206021070480299</c:v>
                </c:pt>
                <c:pt idx="4464">
                  <c:v>0.273554116487503</c:v>
                </c:pt>
                <c:pt idx="4465">
                  <c:v>0.24465401470661099</c:v>
                </c:pt>
                <c:pt idx="4466">
                  <c:v>0.14676074683666199</c:v>
                </c:pt>
                <c:pt idx="4467">
                  <c:v>0.13556058704853</c:v>
                </c:pt>
                <c:pt idx="4468">
                  <c:v>0.26184725761413502</c:v>
                </c:pt>
                <c:pt idx="4469">
                  <c:v>0.23563578724861101</c:v>
                </c:pt>
                <c:pt idx="4470">
                  <c:v>0.451164960861206</c:v>
                </c:pt>
                <c:pt idx="4471">
                  <c:v>0.377814590930938</c:v>
                </c:pt>
                <c:pt idx="4472">
                  <c:v>0.293359845876693</c:v>
                </c:pt>
                <c:pt idx="4473">
                  <c:v>0.218177825212478</c:v>
                </c:pt>
                <c:pt idx="4474">
                  <c:v>0.258734971284866</c:v>
                </c:pt>
                <c:pt idx="4475">
                  <c:v>0.26976498961448597</c:v>
                </c:pt>
                <c:pt idx="4476">
                  <c:v>0.282115489244461</c:v>
                </c:pt>
                <c:pt idx="4477">
                  <c:v>0.235814303159713</c:v>
                </c:pt>
                <c:pt idx="4478">
                  <c:v>0.360236406326293</c:v>
                </c:pt>
                <c:pt idx="4479">
                  <c:v>0.30680811405181801</c:v>
                </c:pt>
                <c:pt idx="4480">
                  <c:v>0.32434576749801602</c:v>
                </c:pt>
                <c:pt idx="4481">
                  <c:v>0.28027844429016102</c:v>
                </c:pt>
                <c:pt idx="4482">
                  <c:v>0.34936004877090399</c:v>
                </c:pt>
                <c:pt idx="4483">
                  <c:v>0.31751579046249301</c:v>
                </c:pt>
                <c:pt idx="4484">
                  <c:v>0.20149037241935699</c:v>
                </c:pt>
                <c:pt idx="4485">
                  <c:v>0.18927392363548201</c:v>
                </c:pt>
                <c:pt idx="4486">
                  <c:v>0.26317349076271002</c:v>
                </c:pt>
                <c:pt idx="4487">
                  <c:v>0.22820167243480599</c:v>
                </c:pt>
                <c:pt idx="4488">
                  <c:v>0.132730036973953</c:v>
                </c:pt>
                <c:pt idx="4489">
                  <c:v>0.133224427700042</c:v>
                </c:pt>
                <c:pt idx="4490">
                  <c:v>0.204870671033859</c:v>
                </c:pt>
                <c:pt idx="4491">
                  <c:v>0.18988190591335199</c:v>
                </c:pt>
                <c:pt idx="4492">
                  <c:v>0.18918865919113101</c:v>
                </c:pt>
                <c:pt idx="4493">
                  <c:v>0.15924327075481401</c:v>
                </c:pt>
                <c:pt idx="4494">
                  <c:v>0.134782269597053</c:v>
                </c:pt>
                <c:pt idx="4495">
                  <c:v>0.118192821741104</c:v>
                </c:pt>
                <c:pt idx="4496">
                  <c:v>0.34307229518890298</c:v>
                </c:pt>
                <c:pt idx="4497">
                  <c:v>0.29283022880554199</c:v>
                </c:pt>
                <c:pt idx="4498">
                  <c:v>0.14910843968391399</c:v>
                </c:pt>
                <c:pt idx="4499">
                  <c:v>0.147469937801361</c:v>
                </c:pt>
                <c:pt idx="4500">
                  <c:v>0.20910209417343101</c:v>
                </c:pt>
                <c:pt idx="4501">
                  <c:v>0.19515386223792999</c:v>
                </c:pt>
                <c:pt idx="4502">
                  <c:v>0.23205471038818301</c:v>
                </c:pt>
                <c:pt idx="4503">
                  <c:v>0.18663263320922799</c:v>
                </c:pt>
                <c:pt idx="4504">
                  <c:v>0.25485950708389199</c:v>
                </c:pt>
                <c:pt idx="4505">
                  <c:v>0.224284201860427</c:v>
                </c:pt>
                <c:pt idx="4506">
                  <c:v>0.25068479776382402</c:v>
                </c:pt>
                <c:pt idx="4507">
                  <c:v>0.232815116643905</c:v>
                </c:pt>
                <c:pt idx="4508">
                  <c:v>0.256582051515579</c:v>
                </c:pt>
                <c:pt idx="4509">
                  <c:v>0.214754357933998</c:v>
                </c:pt>
                <c:pt idx="4510">
                  <c:v>0.23942938446998499</c:v>
                </c:pt>
                <c:pt idx="4511">
                  <c:v>0.215211242437362</c:v>
                </c:pt>
                <c:pt idx="4512">
                  <c:v>0.22727654874324699</c:v>
                </c:pt>
                <c:pt idx="4513">
                  <c:v>0.22688016295433</c:v>
                </c:pt>
                <c:pt idx="4514">
                  <c:v>0.24059946835040999</c:v>
                </c:pt>
                <c:pt idx="4515">
                  <c:v>0.20681907236576</c:v>
                </c:pt>
                <c:pt idx="4516">
                  <c:v>0.14468356966972301</c:v>
                </c:pt>
                <c:pt idx="4517">
                  <c:v>0.13026896119117701</c:v>
                </c:pt>
                <c:pt idx="4518">
                  <c:v>0.19612093269824901</c:v>
                </c:pt>
                <c:pt idx="4519">
                  <c:v>0.188766509294509</c:v>
                </c:pt>
                <c:pt idx="4520">
                  <c:v>0.15775910019874501</c:v>
                </c:pt>
                <c:pt idx="4521">
                  <c:v>0.139910534024238</c:v>
                </c:pt>
                <c:pt idx="4522">
                  <c:v>0.16161772608757</c:v>
                </c:pt>
                <c:pt idx="4523">
                  <c:v>0.15052197873592299</c:v>
                </c:pt>
                <c:pt idx="4524">
                  <c:v>0.24397328495979301</c:v>
                </c:pt>
                <c:pt idx="4525">
                  <c:v>0.22084480524063099</c:v>
                </c:pt>
                <c:pt idx="4526">
                  <c:v>0.17085076868533999</c:v>
                </c:pt>
                <c:pt idx="4527">
                  <c:v>0.16127467155456501</c:v>
                </c:pt>
                <c:pt idx="4528">
                  <c:v>0.20170855522155701</c:v>
                </c:pt>
                <c:pt idx="4529">
                  <c:v>0.17863993346691101</c:v>
                </c:pt>
                <c:pt idx="4530">
                  <c:v>0.24730144441127699</c:v>
                </c:pt>
                <c:pt idx="4531">
                  <c:v>0.23160463571548401</c:v>
                </c:pt>
                <c:pt idx="4532">
                  <c:v>0.178735926747322</c:v>
                </c:pt>
                <c:pt idx="4533">
                  <c:v>0.15460093319415999</c:v>
                </c:pt>
                <c:pt idx="4534">
                  <c:v>0.20363155007362299</c:v>
                </c:pt>
                <c:pt idx="4535">
                  <c:v>0.19810196757316501</c:v>
                </c:pt>
                <c:pt idx="4536">
                  <c:v>0.105995848774909</c:v>
                </c:pt>
                <c:pt idx="4537">
                  <c:v>9.6998937427997506E-2</c:v>
                </c:pt>
                <c:pt idx="4538">
                  <c:v>0.108251474797725</c:v>
                </c:pt>
                <c:pt idx="4539">
                  <c:v>8.3197087049484197E-2</c:v>
                </c:pt>
                <c:pt idx="4540">
                  <c:v>0.178477972745895</c:v>
                </c:pt>
                <c:pt idx="4541">
                  <c:v>0.169489711523056</c:v>
                </c:pt>
                <c:pt idx="4542">
                  <c:v>0.21503435075283001</c:v>
                </c:pt>
                <c:pt idx="4543">
                  <c:v>0.17864653468132</c:v>
                </c:pt>
                <c:pt idx="4544">
                  <c:v>0.184180587530136</c:v>
                </c:pt>
                <c:pt idx="4545">
                  <c:v>0.154531940817832</c:v>
                </c:pt>
                <c:pt idx="4546">
                  <c:v>0.218457221984863</c:v>
                </c:pt>
                <c:pt idx="4547">
                  <c:v>0.20790906250476801</c:v>
                </c:pt>
                <c:pt idx="4548">
                  <c:v>0.15594330430030801</c:v>
                </c:pt>
                <c:pt idx="4549">
                  <c:v>0.129893869161605</c:v>
                </c:pt>
                <c:pt idx="4550">
                  <c:v>0.21715623140335</c:v>
                </c:pt>
                <c:pt idx="4551">
                  <c:v>0.18685206770896901</c:v>
                </c:pt>
                <c:pt idx="4552">
                  <c:v>0.161543399095535</c:v>
                </c:pt>
                <c:pt idx="4553">
                  <c:v>0.14509902894496901</c:v>
                </c:pt>
                <c:pt idx="4554">
                  <c:v>0.125377431511878</c:v>
                </c:pt>
                <c:pt idx="4555">
                  <c:v>0.123620018362998</c:v>
                </c:pt>
                <c:pt idx="4556">
                  <c:v>0.25792738795280401</c:v>
                </c:pt>
                <c:pt idx="4557">
                  <c:v>0.22201901674270599</c:v>
                </c:pt>
                <c:pt idx="4558">
                  <c:v>0.25777667760848999</c:v>
                </c:pt>
                <c:pt idx="4559">
                  <c:v>0.22748112678527799</c:v>
                </c:pt>
                <c:pt idx="4560">
                  <c:v>0.16760137677192599</c:v>
                </c:pt>
                <c:pt idx="4561">
                  <c:v>0.15048687160015101</c:v>
                </c:pt>
                <c:pt idx="4562">
                  <c:v>0.17391031980514499</c:v>
                </c:pt>
                <c:pt idx="4563">
                  <c:v>0.16487759351730299</c:v>
                </c:pt>
                <c:pt idx="4564">
                  <c:v>0.122548937797546</c:v>
                </c:pt>
                <c:pt idx="4565">
                  <c:v>0.11542178690433499</c:v>
                </c:pt>
                <c:pt idx="4566">
                  <c:v>0.16372063755989</c:v>
                </c:pt>
                <c:pt idx="4567">
                  <c:v>0.14782197773456501</c:v>
                </c:pt>
                <c:pt idx="4568">
                  <c:v>0.207323849201202</c:v>
                </c:pt>
                <c:pt idx="4569">
                  <c:v>0.185560777783393</c:v>
                </c:pt>
                <c:pt idx="4570">
                  <c:v>0.20920932292938199</c:v>
                </c:pt>
                <c:pt idx="4571">
                  <c:v>0.18997715413570401</c:v>
                </c:pt>
                <c:pt idx="4572">
                  <c:v>0.238962411880493</c:v>
                </c:pt>
                <c:pt idx="4573">
                  <c:v>0.205469235777854</c:v>
                </c:pt>
                <c:pt idx="4574">
                  <c:v>0.26902142167091297</c:v>
                </c:pt>
                <c:pt idx="4575">
                  <c:v>0.19388258457183799</c:v>
                </c:pt>
                <c:pt idx="4576">
                  <c:v>0.15609711408615101</c:v>
                </c:pt>
                <c:pt idx="4577">
                  <c:v>0.14037893712520599</c:v>
                </c:pt>
                <c:pt idx="4578">
                  <c:v>0.193768605589866</c:v>
                </c:pt>
                <c:pt idx="4579">
                  <c:v>0.19217102229595101</c:v>
                </c:pt>
                <c:pt idx="4580">
                  <c:v>0.25498801469802801</c:v>
                </c:pt>
                <c:pt idx="4581">
                  <c:v>0.17919535934924999</c:v>
                </c:pt>
                <c:pt idx="4582">
                  <c:v>0.23517861962318401</c:v>
                </c:pt>
                <c:pt idx="4583">
                  <c:v>0.22378307580947801</c:v>
                </c:pt>
                <c:pt idx="4584">
                  <c:v>0.347498029470443</c:v>
                </c:pt>
                <c:pt idx="4585">
                  <c:v>0.33239918947219799</c:v>
                </c:pt>
                <c:pt idx="4586">
                  <c:v>0.208720117807388</c:v>
                </c:pt>
                <c:pt idx="4587">
                  <c:v>0.17635802924633001</c:v>
                </c:pt>
                <c:pt idx="4588">
                  <c:v>0.15460667014122001</c:v>
                </c:pt>
                <c:pt idx="4589">
                  <c:v>0.122762851417064</c:v>
                </c:pt>
                <c:pt idx="4590">
                  <c:v>0.145592361688613</c:v>
                </c:pt>
                <c:pt idx="4591">
                  <c:v>0.124651499092578</c:v>
                </c:pt>
                <c:pt idx="4592">
                  <c:v>0.22607025504112199</c:v>
                </c:pt>
                <c:pt idx="4593">
                  <c:v>0.21190041303634599</c:v>
                </c:pt>
                <c:pt idx="4594">
                  <c:v>0.222534790635108</c:v>
                </c:pt>
                <c:pt idx="4595">
                  <c:v>0.20683552324771801</c:v>
                </c:pt>
                <c:pt idx="4596">
                  <c:v>0.14378857612609799</c:v>
                </c:pt>
                <c:pt idx="4597">
                  <c:v>0.12595491111278501</c:v>
                </c:pt>
                <c:pt idx="4598">
                  <c:v>0.25979542732238697</c:v>
                </c:pt>
                <c:pt idx="4599">
                  <c:v>0.233036443591117</c:v>
                </c:pt>
                <c:pt idx="4600">
                  <c:v>0.13455866277217801</c:v>
                </c:pt>
                <c:pt idx="4601">
                  <c:v>0.127922117710113</c:v>
                </c:pt>
                <c:pt idx="4602">
                  <c:v>0.16797731816768599</c:v>
                </c:pt>
                <c:pt idx="4603">
                  <c:v>0.14987704157829199</c:v>
                </c:pt>
                <c:pt idx="4604">
                  <c:v>0.167143434286117</c:v>
                </c:pt>
                <c:pt idx="4605">
                  <c:v>0.15538144111633301</c:v>
                </c:pt>
                <c:pt idx="4606">
                  <c:v>0.26764652132987898</c:v>
                </c:pt>
                <c:pt idx="4607">
                  <c:v>0.23465815186500499</c:v>
                </c:pt>
                <c:pt idx="4608">
                  <c:v>0.20317062735557501</c:v>
                </c:pt>
                <c:pt idx="4609">
                  <c:v>0.18304395675659099</c:v>
                </c:pt>
                <c:pt idx="4610">
                  <c:v>0.16979736089706399</c:v>
                </c:pt>
                <c:pt idx="4611">
                  <c:v>0.14322285354137401</c:v>
                </c:pt>
                <c:pt idx="4612">
                  <c:v>0.16842296719551</c:v>
                </c:pt>
                <c:pt idx="4613">
                  <c:v>0.159573569893836</c:v>
                </c:pt>
                <c:pt idx="4614">
                  <c:v>0.154436215758323</c:v>
                </c:pt>
                <c:pt idx="4615">
                  <c:v>0.13425776362419101</c:v>
                </c:pt>
                <c:pt idx="4616">
                  <c:v>0.179648652672767</c:v>
                </c:pt>
                <c:pt idx="4617">
                  <c:v>0.15296185016632</c:v>
                </c:pt>
                <c:pt idx="4618">
                  <c:v>0.12476366758346499</c:v>
                </c:pt>
                <c:pt idx="4619">
                  <c:v>0.116751924157142</c:v>
                </c:pt>
                <c:pt idx="4620">
                  <c:v>0.12148441374301901</c:v>
                </c:pt>
                <c:pt idx="4621">
                  <c:v>9.8164953291416099E-2</c:v>
                </c:pt>
                <c:pt idx="4622">
                  <c:v>0.16675339639186801</c:v>
                </c:pt>
                <c:pt idx="4623">
                  <c:v>0.14859116077423001</c:v>
                </c:pt>
                <c:pt idx="4624">
                  <c:v>0.16284433007240201</c:v>
                </c:pt>
                <c:pt idx="4625">
                  <c:v>0.16021060943603499</c:v>
                </c:pt>
                <c:pt idx="4626">
                  <c:v>0.15244625508785201</c:v>
                </c:pt>
                <c:pt idx="4627">
                  <c:v>0.13714450597763</c:v>
                </c:pt>
                <c:pt idx="4628">
                  <c:v>0.20940348505973799</c:v>
                </c:pt>
                <c:pt idx="4629">
                  <c:v>0.18503873050212799</c:v>
                </c:pt>
                <c:pt idx="4630">
                  <c:v>0.153493016958236</c:v>
                </c:pt>
                <c:pt idx="4631">
                  <c:v>0.14056651294231401</c:v>
                </c:pt>
                <c:pt idx="4632">
                  <c:v>8.2099951803684207E-2</c:v>
                </c:pt>
                <c:pt idx="4633">
                  <c:v>6.8641394376754705E-2</c:v>
                </c:pt>
                <c:pt idx="4634">
                  <c:v>0.18696962296962699</c:v>
                </c:pt>
                <c:pt idx="4635">
                  <c:v>0.159992679953575</c:v>
                </c:pt>
                <c:pt idx="4636">
                  <c:v>0.147117003798484</c:v>
                </c:pt>
                <c:pt idx="4637">
                  <c:v>0.136544555425643</c:v>
                </c:pt>
                <c:pt idx="4638">
                  <c:v>8.8327690958976704E-2</c:v>
                </c:pt>
                <c:pt idx="4639">
                  <c:v>8.0027595162391593E-2</c:v>
                </c:pt>
                <c:pt idx="4640">
                  <c:v>7.3985360562801306E-2</c:v>
                </c:pt>
                <c:pt idx="4641">
                  <c:v>6.9068953394889804E-2</c:v>
                </c:pt>
                <c:pt idx="4642">
                  <c:v>0.14572326838970101</c:v>
                </c:pt>
                <c:pt idx="4643">
                  <c:v>0.12326833605766201</c:v>
                </c:pt>
                <c:pt idx="4644">
                  <c:v>0.124376401305198</c:v>
                </c:pt>
                <c:pt idx="4645">
                  <c:v>0.10991633683443</c:v>
                </c:pt>
                <c:pt idx="4646">
                  <c:v>0.145433560013771</c:v>
                </c:pt>
                <c:pt idx="4647">
                  <c:v>0.122415348887443</c:v>
                </c:pt>
                <c:pt idx="4648">
                  <c:v>0.13246940076351099</c:v>
                </c:pt>
                <c:pt idx="4649">
                  <c:v>0.11478133499622301</c:v>
                </c:pt>
                <c:pt idx="4650">
                  <c:v>0.173863440752029</c:v>
                </c:pt>
                <c:pt idx="4651">
                  <c:v>0.136004298925399</c:v>
                </c:pt>
                <c:pt idx="4652">
                  <c:v>0.18354326486587499</c:v>
                </c:pt>
                <c:pt idx="4653">
                  <c:v>0.166575282812118</c:v>
                </c:pt>
                <c:pt idx="4654">
                  <c:v>0.15830348432064001</c:v>
                </c:pt>
                <c:pt idx="4655">
                  <c:v>0.12698464095592499</c:v>
                </c:pt>
                <c:pt idx="4656">
                  <c:v>0.18605840206146201</c:v>
                </c:pt>
                <c:pt idx="4657">
                  <c:v>0.159385025501251</c:v>
                </c:pt>
                <c:pt idx="4658">
                  <c:v>0.21750129759311601</c:v>
                </c:pt>
                <c:pt idx="4659">
                  <c:v>0.15191486477851801</c:v>
                </c:pt>
                <c:pt idx="4660">
                  <c:v>0.114628180861473</c:v>
                </c:pt>
                <c:pt idx="4661">
                  <c:v>0.100830137729644</c:v>
                </c:pt>
                <c:pt idx="4662">
                  <c:v>0.18362398445606201</c:v>
                </c:pt>
                <c:pt idx="4663">
                  <c:v>0.185534507036209</c:v>
                </c:pt>
                <c:pt idx="4664">
                  <c:v>0.187882840633392</c:v>
                </c:pt>
                <c:pt idx="4665">
                  <c:v>0.174455121159553</c:v>
                </c:pt>
                <c:pt idx="4666">
                  <c:v>0.101184949278831</c:v>
                </c:pt>
                <c:pt idx="4667">
                  <c:v>8.4676407277584007E-2</c:v>
                </c:pt>
                <c:pt idx="4668">
                  <c:v>0.25109258294105502</c:v>
                </c:pt>
                <c:pt idx="4669">
                  <c:v>0.20880711078643799</c:v>
                </c:pt>
                <c:pt idx="4670">
                  <c:v>0.210221707820892</c:v>
                </c:pt>
                <c:pt idx="4671">
                  <c:v>0.19565568864345501</c:v>
                </c:pt>
                <c:pt idx="4672">
                  <c:v>0.168704718351364</c:v>
                </c:pt>
                <c:pt idx="4673">
                  <c:v>0.14632540941238401</c:v>
                </c:pt>
                <c:pt idx="4674">
                  <c:v>0.172359108924865</c:v>
                </c:pt>
                <c:pt idx="4675">
                  <c:v>0.12988403439521701</c:v>
                </c:pt>
                <c:pt idx="4676">
                  <c:v>0.184475898742675</c:v>
                </c:pt>
                <c:pt idx="4677">
                  <c:v>0.17544037103652901</c:v>
                </c:pt>
                <c:pt idx="4678">
                  <c:v>0.16740940511226601</c:v>
                </c:pt>
                <c:pt idx="4679">
                  <c:v>0.14718800783157299</c:v>
                </c:pt>
                <c:pt idx="4680">
                  <c:v>0.195180043578147</c:v>
                </c:pt>
                <c:pt idx="4681">
                  <c:v>0.16350394487380901</c:v>
                </c:pt>
                <c:pt idx="4682">
                  <c:v>0.12030105292797</c:v>
                </c:pt>
                <c:pt idx="4683">
                  <c:v>0.108606100082397</c:v>
                </c:pt>
                <c:pt idx="4684">
                  <c:v>0.15652146935462899</c:v>
                </c:pt>
                <c:pt idx="4685">
                  <c:v>0.12789379060268399</c:v>
                </c:pt>
                <c:pt idx="4686">
                  <c:v>0.13676090538501701</c:v>
                </c:pt>
                <c:pt idx="4687">
                  <c:v>0.123939901590347</c:v>
                </c:pt>
                <c:pt idx="4688">
                  <c:v>0.101380318403244</c:v>
                </c:pt>
                <c:pt idx="4689">
                  <c:v>9.2044398188591003E-2</c:v>
                </c:pt>
                <c:pt idx="4690">
                  <c:v>0.18660220503807001</c:v>
                </c:pt>
                <c:pt idx="4691">
                  <c:v>0.16322848200798001</c:v>
                </c:pt>
                <c:pt idx="4692">
                  <c:v>0.15686023235321001</c:v>
                </c:pt>
                <c:pt idx="4693">
                  <c:v>0.139686554670333</c:v>
                </c:pt>
                <c:pt idx="4694">
                  <c:v>7.6833374798297799E-2</c:v>
                </c:pt>
                <c:pt idx="4695">
                  <c:v>7.2729140520095797E-2</c:v>
                </c:pt>
                <c:pt idx="4696">
                  <c:v>0.117278300225734</c:v>
                </c:pt>
                <c:pt idx="4697">
                  <c:v>0.11133886873722</c:v>
                </c:pt>
                <c:pt idx="4698">
                  <c:v>0.168015867471694</c:v>
                </c:pt>
                <c:pt idx="4699">
                  <c:v>0.151940017938613</c:v>
                </c:pt>
                <c:pt idx="4700">
                  <c:v>0.13846549391746499</c:v>
                </c:pt>
                <c:pt idx="4701">
                  <c:v>0.12666215002536699</c:v>
                </c:pt>
                <c:pt idx="4702">
                  <c:v>0.13576206564903201</c:v>
                </c:pt>
                <c:pt idx="4703">
                  <c:v>0.124621391296386</c:v>
                </c:pt>
                <c:pt idx="4704">
                  <c:v>0.182694941759109</c:v>
                </c:pt>
                <c:pt idx="4705">
                  <c:v>0.15831229090690599</c:v>
                </c:pt>
                <c:pt idx="4706">
                  <c:v>0.13411606848239899</c:v>
                </c:pt>
                <c:pt idx="4707">
                  <c:v>0.121752418577671</c:v>
                </c:pt>
                <c:pt idx="4708">
                  <c:v>0.13035409152507699</c:v>
                </c:pt>
                <c:pt idx="4709">
                  <c:v>0.12217594683170301</c:v>
                </c:pt>
                <c:pt idx="4710">
                  <c:v>0.178396850824356</c:v>
                </c:pt>
                <c:pt idx="4711">
                  <c:v>0.156936556100845</c:v>
                </c:pt>
                <c:pt idx="4712">
                  <c:v>0.172169804573059</c:v>
                </c:pt>
                <c:pt idx="4713">
                  <c:v>0.15011827647685999</c:v>
                </c:pt>
                <c:pt idx="4714">
                  <c:v>7.0499375462532002E-2</c:v>
                </c:pt>
                <c:pt idx="4715">
                  <c:v>6.6249355673789895E-2</c:v>
                </c:pt>
                <c:pt idx="4716">
                  <c:v>0.10314990580081899</c:v>
                </c:pt>
                <c:pt idx="4717">
                  <c:v>8.4212265908718095E-2</c:v>
                </c:pt>
                <c:pt idx="4718">
                  <c:v>7.4081107974052401E-2</c:v>
                </c:pt>
                <c:pt idx="4719">
                  <c:v>7.0247717201709706E-2</c:v>
                </c:pt>
                <c:pt idx="4720">
                  <c:v>0.13155603408813399</c:v>
                </c:pt>
                <c:pt idx="4721">
                  <c:v>0.106533393263816</c:v>
                </c:pt>
                <c:pt idx="4722">
                  <c:v>0.234379917383193</c:v>
                </c:pt>
                <c:pt idx="4723">
                  <c:v>0.21300005912780701</c:v>
                </c:pt>
                <c:pt idx="4724">
                  <c:v>0.11231143027543999</c:v>
                </c:pt>
                <c:pt idx="4725">
                  <c:v>0.102766476571559</c:v>
                </c:pt>
                <c:pt idx="4726">
                  <c:v>0.21165513992309501</c:v>
                </c:pt>
                <c:pt idx="4727">
                  <c:v>0.188763737678527</c:v>
                </c:pt>
                <c:pt idx="4728">
                  <c:v>0.20333139598369501</c:v>
                </c:pt>
                <c:pt idx="4729">
                  <c:v>0.17532712221145599</c:v>
                </c:pt>
                <c:pt idx="4730">
                  <c:v>0.17741711437702101</c:v>
                </c:pt>
                <c:pt idx="4731">
                  <c:v>0.16362467408180201</c:v>
                </c:pt>
                <c:pt idx="4732">
                  <c:v>0.17573243379592801</c:v>
                </c:pt>
                <c:pt idx="4733">
                  <c:v>0.17182728648185699</c:v>
                </c:pt>
                <c:pt idx="4734">
                  <c:v>0.127071678638458</c:v>
                </c:pt>
                <c:pt idx="4735">
                  <c:v>0.12069654464721601</c:v>
                </c:pt>
                <c:pt idx="4736">
                  <c:v>0.27153116464614802</c:v>
                </c:pt>
                <c:pt idx="4737">
                  <c:v>0.241849660873413</c:v>
                </c:pt>
                <c:pt idx="4738">
                  <c:v>6.8524897098541204E-2</c:v>
                </c:pt>
                <c:pt idx="4739">
                  <c:v>5.367037281394E-2</c:v>
                </c:pt>
                <c:pt idx="4740">
                  <c:v>0.16111186146736101</c:v>
                </c:pt>
                <c:pt idx="4741">
                  <c:v>0.14557002484798401</c:v>
                </c:pt>
                <c:pt idx="4742">
                  <c:v>0.13910588622093201</c:v>
                </c:pt>
                <c:pt idx="4743">
                  <c:v>0.12374475598335199</c:v>
                </c:pt>
                <c:pt idx="4744">
                  <c:v>0.24705052375793399</c:v>
                </c:pt>
                <c:pt idx="4745">
                  <c:v>0.19149680435657501</c:v>
                </c:pt>
                <c:pt idx="4746">
                  <c:v>0.123117893934249</c:v>
                </c:pt>
                <c:pt idx="4747">
                  <c:v>0.104148432612419</c:v>
                </c:pt>
                <c:pt idx="4748">
                  <c:v>8.2727149128913796E-2</c:v>
                </c:pt>
                <c:pt idx="4749">
                  <c:v>7.4885889887809698E-2</c:v>
                </c:pt>
                <c:pt idx="4750">
                  <c:v>0.148304343223571</c:v>
                </c:pt>
                <c:pt idx="4751">
                  <c:v>0.13169914484024001</c:v>
                </c:pt>
                <c:pt idx="4752">
                  <c:v>0.22604215145111001</c:v>
                </c:pt>
                <c:pt idx="4753">
                  <c:v>0.19897288084030099</c:v>
                </c:pt>
                <c:pt idx="4754">
                  <c:v>0.16780598461627899</c:v>
                </c:pt>
                <c:pt idx="4755">
                  <c:v>0.16025322675704901</c:v>
                </c:pt>
                <c:pt idx="4756">
                  <c:v>0.17577758431434601</c:v>
                </c:pt>
                <c:pt idx="4757">
                  <c:v>0.15752920508384699</c:v>
                </c:pt>
                <c:pt idx="4758">
                  <c:v>9.1604150831699302E-2</c:v>
                </c:pt>
                <c:pt idx="4759">
                  <c:v>8.5910193622112205E-2</c:v>
                </c:pt>
                <c:pt idx="4760">
                  <c:v>9.45551916956901E-2</c:v>
                </c:pt>
                <c:pt idx="4761">
                  <c:v>8.9581198990345001E-2</c:v>
                </c:pt>
                <c:pt idx="4762">
                  <c:v>8.18197727203369E-2</c:v>
                </c:pt>
                <c:pt idx="4763">
                  <c:v>7.8988753259181907E-2</c:v>
                </c:pt>
                <c:pt idx="4764">
                  <c:v>9.6116557717323303E-2</c:v>
                </c:pt>
                <c:pt idx="4765">
                  <c:v>9.0051002800464602E-2</c:v>
                </c:pt>
                <c:pt idx="4766">
                  <c:v>0.15430912375450101</c:v>
                </c:pt>
                <c:pt idx="4767">
                  <c:v>0.129673287272453</c:v>
                </c:pt>
                <c:pt idx="4768">
                  <c:v>7.0428602397441795E-2</c:v>
                </c:pt>
                <c:pt idx="4769">
                  <c:v>6.0464043170213699E-2</c:v>
                </c:pt>
                <c:pt idx="4770">
                  <c:v>8.0839745700359303E-2</c:v>
                </c:pt>
                <c:pt idx="4771">
                  <c:v>7.40678235888481E-2</c:v>
                </c:pt>
                <c:pt idx="4772">
                  <c:v>9.7342371940612696E-2</c:v>
                </c:pt>
                <c:pt idx="4773">
                  <c:v>9.2968031764030401E-2</c:v>
                </c:pt>
                <c:pt idx="4774">
                  <c:v>0.14257162809371901</c:v>
                </c:pt>
                <c:pt idx="4775">
                  <c:v>0.122441858053207</c:v>
                </c:pt>
                <c:pt idx="4776">
                  <c:v>6.5901443362235995E-2</c:v>
                </c:pt>
                <c:pt idx="4777">
                  <c:v>5.3785257041454301E-2</c:v>
                </c:pt>
                <c:pt idx="4778">
                  <c:v>0.139088809490203</c:v>
                </c:pt>
                <c:pt idx="4779">
                  <c:v>0.12543946504592801</c:v>
                </c:pt>
                <c:pt idx="4780">
                  <c:v>0.120647013187408</c:v>
                </c:pt>
                <c:pt idx="4781">
                  <c:v>0.104865662753582</c:v>
                </c:pt>
                <c:pt idx="4782">
                  <c:v>9.1594517230987493E-2</c:v>
                </c:pt>
                <c:pt idx="4783">
                  <c:v>7.3419407010078402E-2</c:v>
                </c:pt>
                <c:pt idx="4784">
                  <c:v>0.10233051329851101</c:v>
                </c:pt>
                <c:pt idx="4785">
                  <c:v>9.8390668630599906E-2</c:v>
                </c:pt>
                <c:pt idx="4786">
                  <c:v>9.5269091427326202E-2</c:v>
                </c:pt>
                <c:pt idx="4787">
                  <c:v>8.9513167738914406E-2</c:v>
                </c:pt>
                <c:pt idx="4788">
                  <c:v>9.4585403800010598E-2</c:v>
                </c:pt>
                <c:pt idx="4789">
                  <c:v>7.7268615365028298E-2</c:v>
                </c:pt>
                <c:pt idx="4790">
                  <c:v>0.10804492235183701</c:v>
                </c:pt>
                <c:pt idx="4791">
                  <c:v>9.0412542223930303E-2</c:v>
                </c:pt>
                <c:pt idx="4792">
                  <c:v>0.18556664884090401</c:v>
                </c:pt>
                <c:pt idx="4793">
                  <c:v>0.17063039541244501</c:v>
                </c:pt>
                <c:pt idx="4794">
                  <c:v>5.8593317866325302E-2</c:v>
                </c:pt>
                <c:pt idx="4795">
                  <c:v>5.8317959308624198E-2</c:v>
                </c:pt>
                <c:pt idx="4796">
                  <c:v>8.3047978579998002E-2</c:v>
                </c:pt>
                <c:pt idx="4797">
                  <c:v>7.6945833861827795E-2</c:v>
                </c:pt>
                <c:pt idx="4798">
                  <c:v>9.9678143858909607E-2</c:v>
                </c:pt>
                <c:pt idx="4799">
                  <c:v>8.0430060625076294E-2</c:v>
                </c:pt>
                <c:pt idx="4800">
                  <c:v>0.17439721524715401</c:v>
                </c:pt>
                <c:pt idx="4801">
                  <c:v>0.159000024199485</c:v>
                </c:pt>
                <c:pt idx="4802">
                  <c:v>7.6447688043117495E-2</c:v>
                </c:pt>
                <c:pt idx="4803">
                  <c:v>7.3465257883071899E-2</c:v>
                </c:pt>
                <c:pt idx="4804">
                  <c:v>9.4489037990569999E-2</c:v>
                </c:pt>
                <c:pt idx="4805">
                  <c:v>8.0047160387039101E-2</c:v>
                </c:pt>
                <c:pt idx="4806">
                  <c:v>0.114381588995456</c:v>
                </c:pt>
                <c:pt idx="4807">
                  <c:v>9.4747446477413094E-2</c:v>
                </c:pt>
                <c:pt idx="4808">
                  <c:v>6.4339488744735704E-2</c:v>
                </c:pt>
                <c:pt idx="4809">
                  <c:v>5.6150328367948497E-2</c:v>
                </c:pt>
                <c:pt idx="4810">
                  <c:v>9.2447236180305398E-2</c:v>
                </c:pt>
                <c:pt idx="4811">
                  <c:v>7.5169466435909202E-2</c:v>
                </c:pt>
                <c:pt idx="4812">
                  <c:v>7.0290088653564398E-2</c:v>
                </c:pt>
                <c:pt idx="4813">
                  <c:v>6.3663631677627494E-2</c:v>
                </c:pt>
                <c:pt idx="4814">
                  <c:v>0.107307121157646</c:v>
                </c:pt>
                <c:pt idx="4815">
                  <c:v>9.8630830645561204E-2</c:v>
                </c:pt>
                <c:pt idx="4816">
                  <c:v>8.5822686553001404E-2</c:v>
                </c:pt>
                <c:pt idx="4817">
                  <c:v>7.6200604438781697E-2</c:v>
                </c:pt>
                <c:pt idx="4818">
                  <c:v>0.11920949071645701</c:v>
                </c:pt>
                <c:pt idx="4819">
                  <c:v>9.5143005251884405E-2</c:v>
                </c:pt>
                <c:pt idx="4820">
                  <c:v>0.12692649662494601</c:v>
                </c:pt>
                <c:pt idx="4821">
                  <c:v>0.111924335360527</c:v>
                </c:pt>
                <c:pt idx="4822">
                  <c:v>7.0300295948982197E-2</c:v>
                </c:pt>
                <c:pt idx="4823">
                  <c:v>6.7047163844108498E-2</c:v>
                </c:pt>
                <c:pt idx="4824">
                  <c:v>0.13525497913360501</c:v>
                </c:pt>
                <c:pt idx="4825">
                  <c:v>0.11180794984102201</c:v>
                </c:pt>
                <c:pt idx="4826">
                  <c:v>0.152590557932853</c:v>
                </c:pt>
                <c:pt idx="4827">
                  <c:v>0.136235296726226</c:v>
                </c:pt>
                <c:pt idx="4828">
                  <c:v>0.147468641400337</c:v>
                </c:pt>
                <c:pt idx="4829">
                  <c:v>0.13138543069362599</c:v>
                </c:pt>
                <c:pt idx="4830">
                  <c:v>0.128443524241447</c:v>
                </c:pt>
                <c:pt idx="4831">
                  <c:v>0.122893288731575</c:v>
                </c:pt>
                <c:pt idx="4832">
                  <c:v>0.16937103867530801</c:v>
                </c:pt>
                <c:pt idx="4833">
                  <c:v>0.15317359566688499</c:v>
                </c:pt>
                <c:pt idx="4834">
                  <c:v>0.15122777223587</c:v>
                </c:pt>
                <c:pt idx="4835">
                  <c:v>0.11217969655990601</c:v>
                </c:pt>
                <c:pt idx="4836">
                  <c:v>0.125046521425247</c:v>
                </c:pt>
                <c:pt idx="4837">
                  <c:v>0.11754073202610001</c:v>
                </c:pt>
                <c:pt idx="4838">
                  <c:v>0.155891448259353</c:v>
                </c:pt>
                <c:pt idx="4839">
                  <c:v>0.122280932962894</c:v>
                </c:pt>
                <c:pt idx="4840">
                  <c:v>0.116489097476005</c:v>
                </c:pt>
                <c:pt idx="4841">
                  <c:v>0.10755231231451</c:v>
                </c:pt>
                <c:pt idx="4842">
                  <c:v>0.105610243976116</c:v>
                </c:pt>
                <c:pt idx="4843">
                  <c:v>9.9542930722236606E-2</c:v>
                </c:pt>
                <c:pt idx="4844">
                  <c:v>0.123987346887588</c:v>
                </c:pt>
                <c:pt idx="4845">
                  <c:v>8.8811919093132005E-2</c:v>
                </c:pt>
                <c:pt idx="4846">
                  <c:v>0.15961962938308699</c:v>
                </c:pt>
                <c:pt idx="4847">
                  <c:v>0.13460168242454501</c:v>
                </c:pt>
                <c:pt idx="4848">
                  <c:v>0.137585014104843</c:v>
                </c:pt>
                <c:pt idx="4849">
                  <c:v>0.12056401371955799</c:v>
                </c:pt>
                <c:pt idx="4850">
                  <c:v>0.16199958324432301</c:v>
                </c:pt>
                <c:pt idx="4851">
                  <c:v>0.145833134651184</c:v>
                </c:pt>
                <c:pt idx="4852">
                  <c:v>0.111130781471729</c:v>
                </c:pt>
                <c:pt idx="4853">
                  <c:v>0.100455664098262</c:v>
                </c:pt>
                <c:pt idx="4854">
                  <c:v>0.23165844380855499</c:v>
                </c:pt>
                <c:pt idx="4855">
                  <c:v>0.189165323972702</c:v>
                </c:pt>
                <c:pt idx="4856">
                  <c:v>0.13270229101181</c:v>
                </c:pt>
                <c:pt idx="4857">
                  <c:v>9.4880178570747306E-2</c:v>
                </c:pt>
                <c:pt idx="4858">
                  <c:v>0.2027268409729</c:v>
                </c:pt>
                <c:pt idx="4859">
                  <c:v>0.17567676305770799</c:v>
                </c:pt>
                <c:pt idx="4860">
                  <c:v>0.146783411502838</c:v>
                </c:pt>
                <c:pt idx="4861">
                  <c:v>0.149998694658279</c:v>
                </c:pt>
                <c:pt idx="4862">
                  <c:v>0.225520744919776</c:v>
                </c:pt>
                <c:pt idx="4863">
                  <c:v>0.17293220758438099</c:v>
                </c:pt>
                <c:pt idx="4864">
                  <c:v>0.12837553024291901</c:v>
                </c:pt>
                <c:pt idx="4865">
                  <c:v>0.10175305604934599</c:v>
                </c:pt>
                <c:pt idx="4866">
                  <c:v>0.103839121758937</c:v>
                </c:pt>
                <c:pt idx="4867">
                  <c:v>0.105174973607063</c:v>
                </c:pt>
                <c:pt idx="4868">
                  <c:v>0.184707760810852</c:v>
                </c:pt>
                <c:pt idx="4869">
                  <c:v>0.15013785660266801</c:v>
                </c:pt>
                <c:pt idx="4870">
                  <c:v>0.13930350542068401</c:v>
                </c:pt>
                <c:pt idx="4871">
                  <c:v>0.12745195627212499</c:v>
                </c:pt>
                <c:pt idx="4872">
                  <c:v>0.138191848993301</c:v>
                </c:pt>
                <c:pt idx="4873">
                  <c:v>0.123094052076339</c:v>
                </c:pt>
                <c:pt idx="4874">
                  <c:v>0.13829569518566101</c:v>
                </c:pt>
                <c:pt idx="4875">
                  <c:v>0.105513073503971</c:v>
                </c:pt>
                <c:pt idx="4876">
                  <c:v>0.134094834327697</c:v>
                </c:pt>
                <c:pt idx="4877">
                  <c:v>0.11681605130434</c:v>
                </c:pt>
                <c:pt idx="4878">
                  <c:v>0.14367176592350001</c:v>
                </c:pt>
                <c:pt idx="4879">
                  <c:v>0.133299469947814</c:v>
                </c:pt>
                <c:pt idx="4880">
                  <c:v>0.11584772169589901</c:v>
                </c:pt>
                <c:pt idx="4881">
                  <c:v>9.5545187592506395E-2</c:v>
                </c:pt>
                <c:pt idx="4882">
                  <c:v>0.168260127305984</c:v>
                </c:pt>
                <c:pt idx="4883">
                  <c:v>0.151760339736938</c:v>
                </c:pt>
                <c:pt idx="4884">
                  <c:v>9.9298089742660495E-2</c:v>
                </c:pt>
                <c:pt idx="4885">
                  <c:v>9.8089627921581199E-2</c:v>
                </c:pt>
                <c:pt idx="4886">
                  <c:v>0.17760857939720101</c:v>
                </c:pt>
                <c:pt idx="4887">
                  <c:v>0.15230244398116999</c:v>
                </c:pt>
                <c:pt idx="4888">
                  <c:v>5.11813014745712E-2</c:v>
                </c:pt>
                <c:pt idx="4889">
                  <c:v>4.4999238103628103E-2</c:v>
                </c:pt>
                <c:pt idx="4890">
                  <c:v>0.168063715100288</c:v>
                </c:pt>
                <c:pt idx="4891">
                  <c:v>0.15026326477527599</c:v>
                </c:pt>
                <c:pt idx="4892">
                  <c:v>0.120005264878273</c:v>
                </c:pt>
                <c:pt idx="4893">
                  <c:v>9.83481556177139E-2</c:v>
                </c:pt>
                <c:pt idx="4894">
                  <c:v>0.141161903738975</c:v>
                </c:pt>
                <c:pt idx="4895">
                  <c:v>0.13000950217247001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C-4189-8774-14422177760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fold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Sheet1!$G$2:$G$4897</c:f>
              <c:numCache>
                <c:formatCode>General</c:formatCode>
                <c:ptCount val="4896"/>
                <c:pt idx="0">
                  <c:v>3.3655533790588299</c:v>
                </c:pt>
                <c:pt idx="1">
                  <c:v>3.36055135726928</c:v>
                </c:pt>
                <c:pt idx="2">
                  <c:v>3.3651041984558101</c:v>
                </c:pt>
                <c:pt idx="3">
                  <c:v>3.3606786727905198</c:v>
                </c:pt>
                <c:pt idx="4">
                  <c:v>3.36349248886108</c:v>
                </c:pt>
                <c:pt idx="5">
                  <c:v>3.3586647510528498</c:v>
                </c:pt>
                <c:pt idx="6">
                  <c:v>3.3605587482452299</c:v>
                </c:pt>
                <c:pt idx="7">
                  <c:v>3.3562989234924299</c:v>
                </c:pt>
                <c:pt idx="8">
                  <c:v>3.3609380722045898</c:v>
                </c:pt>
                <c:pt idx="9">
                  <c:v>3.3517868518829301</c:v>
                </c:pt>
                <c:pt idx="10">
                  <c:v>3.3445658683776802</c:v>
                </c:pt>
                <c:pt idx="11">
                  <c:v>3.3376812934875399</c:v>
                </c:pt>
                <c:pt idx="12">
                  <c:v>3.3510832786560001</c:v>
                </c:pt>
                <c:pt idx="13">
                  <c:v>3.3450179100036599</c:v>
                </c:pt>
                <c:pt idx="14">
                  <c:v>3.3507819175720202</c:v>
                </c:pt>
                <c:pt idx="15">
                  <c:v>3.3460345268249498</c:v>
                </c:pt>
                <c:pt idx="16">
                  <c:v>3.36578369140625</c:v>
                </c:pt>
                <c:pt idx="17">
                  <c:v>3.3557558059692298</c:v>
                </c:pt>
                <c:pt idx="18">
                  <c:v>3.3328382968902499</c:v>
                </c:pt>
                <c:pt idx="19">
                  <c:v>3.3288924694061199</c:v>
                </c:pt>
                <c:pt idx="20">
                  <c:v>3.3604311943054199</c:v>
                </c:pt>
                <c:pt idx="21">
                  <c:v>3.3560664653778001</c:v>
                </c:pt>
                <c:pt idx="22">
                  <c:v>3.3676519393920898</c:v>
                </c:pt>
                <c:pt idx="23">
                  <c:v>3.3619470596313401</c:v>
                </c:pt>
                <c:pt idx="24">
                  <c:v>3.3465313911437899</c:v>
                </c:pt>
                <c:pt idx="25">
                  <c:v>3.3424646854400599</c:v>
                </c:pt>
                <c:pt idx="26">
                  <c:v>3.3653244972228999</c:v>
                </c:pt>
                <c:pt idx="27">
                  <c:v>3.3582961559295601</c:v>
                </c:pt>
                <c:pt idx="28">
                  <c:v>3.34055495262146</c:v>
                </c:pt>
                <c:pt idx="29">
                  <c:v>3.33173274993896</c:v>
                </c:pt>
                <c:pt idx="30">
                  <c:v>3.3043675422668399</c:v>
                </c:pt>
                <c:pt idx="31">
                  <c:v>3.2934336662292401</c:v>
                </c:pt>
                <c:pt idx="32">
                  <c:v>3.3599004745483398</c:v>
                </c:pt>
                <c:pt idx="33">
                  <c:v>3.35102987289428</c:v>
                </c:pt>
                <c:pt idx="34">
                  <c:v>3.32351517677307</c:v>
                </c:pt>
                <c:pt idx="35">
                  <c:v>3.3109061717986998</c:v>
                </c:pt>
                <c:pt idx="36">
                  <c:v>3.3413019180297798</c:v>
                </c:pt>
                <c:pt idx="37">
                  <c:v>3.3320901393890301</c:v>
                </c:pt>
                <c:pt idx="38">
                  <c:v>3.3262300491332999</c:v>
                </c:pt>
                <c:pt idx="39">
                  <c:v>3.3175919055938698</c:v>
                </c:pt>
                <c:pt idx="40">
                  <c:v>3.3387575149536102</c:v>
                </c:pt>
                <c:pt idx="41">
                  <c:v>3.3264603614807098</c:v>
                </c:pt>
                <c:pt idx="42">
                  <c:v>3.2886371612548801</c:v>
                </c:pt>
                <c:pt idx="43">
                  <c:v>3.2810573577880802</c:v>
                </c:pt>
                <c:pt idx="44">
                  <c:v>3.3135709762573198</c:v>
                </c:pt>
                <c:pt idx="45">
                  <c:v>3.2984137535095202</c:v>
                </c:pt>
                <c:pt idx="46">
                  <c:v>3.36202764511108</c:v>
                </c:pt>
                <c:pt idx="47">
                  <c:v>3.3485949039459202</c:v>
                </c:pt>
                <c:pt idx="48">
                  <c:v>3.2760643959045401</c:v>
                </c:pt>
                <c:pt idx="49">
                  <c:v>3.2658395767211901</c:v>
                </c:pt>
                <c:pt idx="50">
                  <c:v>3.3188009262084899</c:v>
                </c:pt>
                <c:pt idx="51">
                  <c:v>3.3156659603118799</c:v>
                </c:pt>
                <c:pt idx="52">
                  <c:v>3.22321128845214</c:v>
                </c:pt>
                <c:pt idx="53">
                  <c:v>3.2083110809326101</c:v>
                </c:pt>
                <c:pt idx="54">
                  <c:v>3.3261442184448198</c:v>
                </c:pt>
                <c:pt idx="55">
                  <c:v>3.3130125999450599</c:v>
                </c:pt>
                <c:pt idx="56">
                  <c:v>3.2214617729186998</c:v>
                </c:pt>
                <c:pt idx="57">
                  <c:v>3.2022578716278001</c:v>
                </c:pt>
                <c:pt idx="58">
                  <c:v>3.2754945755004798</c:v>
                </c:pt>
                <c:pt idx="59">
                  <c:v>3.25417804718017</c:v>
                </c:pt>
                <c:pt idx="60">
                  <c:v>3.2488598823547301</c:v>
                </c:pt>
                <c:pt idx="61">
                  <c:v>3.2381551265716499</c:v>
                </c:pt>
                <c:pt idx="62">
                  <c:v>3.2016563415527299</c:v>
                </c:pt>
                <c:pt idx="63">
                  <c:v>3.1642713546752899</c:v>
                </c:pt>
                <c:pt idx="64">
                  <c:v>3.26757788658142</c:v>
                </c:pt>
                <c:pt idx="65">
                  <c:v>3.2458577156066801</c:v>
                </c:pt>
                <c:pt idx="66">
                  <c:v>3.27028465270996</c:v>
                </c:pt>
                <c:pt idx="67">
                  <c:v>3.24673104286193</c:v>
                </c:pt>
                <c:pt idx="68">
                  <c:v>3.2056996822357098</c:v>
                </c:pt>
                <c:pt idx="69">
                  <c:v>3.1869025230407702</c:v>
                </c:pt>
                <c:pt idx="70">
                  <c:v>3.2013170719146702</c:v>
                </c:pt>
                <c:pt idx="71">
                  <c:v>3.1917192935943599</c:v>
                </c:pt>
                <c:pt idx="72">
                  <c:v>3.1677682399749698</c:v>
                </c:pt>
                <c:pt idx="73">
                  <c:v>3.1545948982238698</c:v>
                </c:pt>
                <c:pt idx="74">
                  <c:v>3.1371426582336399</c:v>
                </c:pt>
                <c:pt idx="75">
                  <c:v>3.1179637908935498</c:v>
                </c:pt>
                <c:pt idx="76">
                  <c:v>3.1577560901641801</c:v>
                </c:pt>
                <c:pt idx="77">
                  <c:v>3.1282725334167401</c:v>
                </c:pt>
                <c:pt idx="78">
                  <c:v>3.1567087173461901</c:v>
                </c:pt>
                <c:pt idx="79">
                  <c:v>3.1311540603637602</c:v>
                </c:pt>
                <c:pt idx="80">
                  <c:v>3.1678669452667201</c:v>
                </c:pt>
                <c:pt idx="81">
                  <c:v>3.13524937629699</c:v>
                </c:pt>
                <c:pt idx="82">
                  <c:v>3.0999691486358598</c:v>
                </c:pt>
                <c:pt idx="83">
                  <c:v>3.0757451057434002</c:v>
                </c:pt>
                <c:pt idx="84">
                  <c:v>3.05969810485839</c:v>
                </c:pt>
                <c:pt idx="85">
                  <c:v>3.0285382270812899</c:v>
                </c:pt>
                <c:pt idx="86">
                  <c:v>3.25746750831604</c:v>
                </c:pt>
                <c:pt idx="87">
                  <c:v>3.2306103706359801</c:v>
                </c:pt>
                <c:pt idx="88">
                  <c:v>3.0537371635436998</c:v>
                </c:pt>
                <c:pt idx="89">
                  <c:v>3.0253407955169598</c:v>
                </c:pt>
                <c:pt idx="90">
                  <c:v>3.0418558120727499</c:v>
                </c:pt>
                <c:pt idx="91">
                  <c:v>3.0141611099243102</c:v>
                </c:pt>
                <c:pt idx="92">
                  <c:v>3.0675635337829501</c:v>
                </c:pt>
                <c:pt idx="93">
                  <c:v>3.0455946922302202</c:v>
                </c:pt>
                <c:pt idx="94">
                  <c:v>3.0295624732971098</c:v>
                </c:pt>
                <c:pt idx="95">
                  <c:v>2.9864749908447199</c:v>
                </c:pt>
                <c:pt idx="96">
                  <c:v>2.8872420787811199</c:v>
                </c:pt>
                <c:pt idx="97">
                  <c:v>2.8442082405090301</c:v>
                </c:pt>
                <c:pt idx="98">
                  <c:v>2.9802398681640598</c:v>
                </c:pt>
                <c:pt idx="99">
                  <c:v>2.9640092849731401</c:v>
                </c:pt>
                <c:pt idx="100">
                  <c:v>3.1137166023254301</c:v>
                </c:pt>
                <c:pt idx="101">
                  <c:v>3.0311112403869598</c:v>
                </c:pt>
                <c:pt idx="102">
                  <c:v>3.0213632583618102</c:v>
                </c:pt>
                <c:pt idx="103">
                  <c:v>2.9775261878967201</c:v>
                </c:pt>
                <c:pt idx="104">
                  <c:v>3.02440881729125</c:v>
                </c:pt>
                <c:pt idx="105">
                  <c:v>3.0118665695190399</c:v>
                </c:pt>
                <c:pt idx="106">
                  <c:v>2.8093986511230402</c:v>
                </c:pt>
                <c:pt idx="107">
                  <c:v>2.79452276229858</c:v>
                </c:pt>
                <c:pt idx="108">
                  <c:v>2.80285167694091</c:v>
                </c:pt>
                <c:pt idx="109">
                  <c:v>2.7622196674346902</c:v>
                </c:pt>
                <c:pt idx="110">
                  <c:v>2.8669161796569802</c:v>
                </c:pt>
                <c:pt idx="111">
                  <c:v>2.8194665908813401</c:v>
                </c:pt>
                <c:pt idx="112">
                  <c:v>2.9041790962219198</c:v>
                </c:pt>
                <c:pt idx="113">
                  <c:v>2.86076760292053</c:v>
                </c:pt>
                <c:pt idx="114">
                  <c:v>2.9094369411468501</c:v>
                </c:pt>
                <c:pt idx="115">
                  <c:v>2.8378155231475799</c:v>
                </c:pt>
                <c:pt idx="116">
                  <c:v>2.8237459659576398</c:v>
                </c:pt>
                <c:pt idx="117">
                  <c:v>2.7977433204650799</c:v>
                </c:pt>
                <c:pt idx="118">
                  <c:v>2.9107527732849099</c:v>
                </c:pt>
                <c:pt idx="119">
                  <c:v>2.88688039779663</c:v>
                </c:pt>
                <c:pt idx="120">
                  <c:v>2.9277877807617099</c:v>
                </c:pt>
                <c:pt idx="121">
                  <c:v>2.8765583038329998</c:v>
                </c:pt>
                <c:pt idx="122">
                  <c:v>2.7972202301025302</c:v>
                </c:pt>
                <c:pt idx="123">
                  <c:v>2.7554817199707</c:v>
                </c:pt>
                <c:pt idx="124">
                  <c:v>2.8023314476013099</c:v>
                </c:pt>
                <c:pt idx="125">
                  <c:v>2.77151250839233</c:v>
                </c:pt>
                <c:pt idx="126">
                  <c:v>2.7526879310607901</c:v>
                </c:pt>
                <c:pt idx="127">
                  <c:v>2.7228477001190101</c:v>
                </c:pt>
                <c:pt idx="128">
                  <c:v>2.8350534439086901</c:v>
                </c:pt>
                <c:pt idx="129">
                  <c:v>2.7858614921569802</c:v>
                </c:pt>
                <c:pt idx="130">
                  <c:v>2.7520935535430899</c:v>
                </c:pt>
                <c:pt idx="131">
                  <c:v>2.72416687011718</c:v>
                </c:pt>
                <c:pt idx="132">
                  <c:v>2.84377813339233</c:v>
                </c:pt>
                <c:pt idx="133">
                  <c:v>2.8048181533813401</c:v>
                </c:pt>
                <c:pt idx="134">
                  <c:v>2.5389831066131499</c:v>
                </c:pt>
                <c:pt idx="135">
                  <c:v>2.4820249080657901</c:v>
                </c:pt>
                <c:pt idx="136">
                  <c:v>2.7042779922485298</c:v>
                </c:pt>
                <c:pt idx="137">
                  <c:v>2.6806662082672101</c:v>
                </c:pt>
                <c:pt idx="138">
                  <c:v>2.7524242401122998</c:v>
                </c:pt>
                <c:pt idx="139">
                  <c:v>2.6960792541503902</c:v>
                </c:pt>
                <c:pt idx="140">
                  <c:v>2.58711385726928</c:v>
                </c:pt>
                <c:pt idx="141">
                  <c:v>2.52543020248413</c:v>
                </c:pt>
                <c:pt idx="142">
                  <c:v>2.7052989006042401</c:v>
                </c:pt>
                <c:pt idx="143">
                  <c:v>2.65995073318481</c:v>
                </c:pt>
                <c:pt idx="144">
                  <c:v>2.57263112068176</c:v>
                </c:pt>
                <c:pt idx="145">
                  <c:v>2.49856185913085</c:v>
                </c:pt>
                <c:pt idx="146">
                  <c:v>2.68334531784057</c:v>
                </c:pt>
                <c:pt idx="147">
                  <c:v>2.64651131629943</c:v>
                </c:pt>
                <c:pt idx="148">
                  <c:v>2.63902282714843</c:v>
                </c:pt>
                <c:pt idx="149">
                  <c:v>2.6244711875915501</c:v>
                </c:pt>
                <c:pt idx="150">
                  <c:v>2.3961095809936501</c:v>
                </c:pt>
                <c:pt idx="151">
                  <c:v>2.35375928878784</c:v>
                </c:pt>
                <c:pt idx="152">
                  <c:v>2.5951383113861</c:v>
                </c:pt>
                <c:pt idx="153">
                  <c:v>2.54734086990356</c:v>
                </c:pt>
                <c:pt idx="154">
                  <c:v>2.46813941001892</c:v>
                </c:pt>
                <c:pt idx="155">
                  <c:v>2.4465923309326101</c:v>
                </c:pt>
                <c:pt idx="156">
                  <c:v>2.5872235298156698</c:v>
                </c:pt>
                <c:pt idx="157">
                  <c:v>2.53749656677246</c:v>
                </c:pt>
                <c:pt idx="158">
                  <c:v>2.6437656879425</c:v>
                </c:pt>
                <c:pt idx="159">
                  <c:v>2.6248359680175701</c:v>
                </c:pt>
                <c:pt idx="160">
                  <c:v>2.6614842414855899</c:v>
                </c:pt>
                <c:pt idx="161">
                  <c:v>2.6182737350463801</c:v>
                </c:pt>
                <c:pt idx="162">
                  <c:v>2.5459120273589999</c:v>
                </c:pt>
                <c:pt idx="163">
                  <c:v>2.5020999908447199</c:v>
                </c:pt>
                <c:pt idx="164">
                  <c:v>2.3583269119262602</c:v>
                </c:pt>
                <c:pt idx="165">
                  <c:v>2.3289766311645499</c:v>
                </c:pt>
                <c:pt idx="166">
                  <c:v>2.4662983417510902</c:v>
                </c:pt>
                <c:pt idx="167">
                  <c:v>2.4370651245117099</c:v>
                </c:pt>
                <c:pt idx="168">
                  <c:v>2.56374764442443</c:v>
                </c:pt>
                <c:pt idx="169">
                  <c:v>2.4498090744018501</c:v>
                </c:pt>
                <c:pt idx="170">
                  <c:v>2.7259657382964999</c:v>
                </c:pt>
                <c:pt idx="171">
                  <c:v>2.7007737159728999</c:v>
                </c:pt>
                <c:pt idx="172">
                  <c:v>2.4482042789459202</c:v>
                </c:pt>
                <c:pt idx="173">
                  <c:v>2.3762047290802002</c:v>
                </c:pt>
                <c:pt idx="174">
                  <c:v>2.52348732948303</c:v>
                </c:pt>
                <c:pt idx="175">
                  <c:v>2.5256214141845699</c:v>
                </c:pt>
                <c:pt idx="176">
                  <c:v>2.4453587532043399</c:v>
                </c:pt>
                <c:pt idx="177">
                  <c:v>2.3696048259735099</c:v>
                </c:pt>
                <c:pt idx="178">
                  <c:v>2.38757967948913</c:v>
                </c:pt>
                <c:pt idx="179">
                  <c:v>2.3407468795776301</c:v>
                </c:pt>
                <c:pt idx="180">
                  <c:v>2.4242181777954102</c:v>
                </c:pt>
                <c:pt idx="181">
                  <c:v>2.4039049148559499</c:v>
                </c:pt>
                <c:pt idx="182">
                  <c:v>2.47417020797729</c:v>
                </c:pt>
                <c:pt idx="183">
                  <c:v>2.4182333946228001</c:v>
                </c:pt>
                <c:pt idx="184">
                  <c:v>2.3437139987945499</c:v>
                </c:pt>
                <c:pt idx="185">
                  <c:v>2.30166339874267</c:v>
                </c:pt>
                <c:pt idx="186">
                  <c:v>2.3127593994140598</c:v>
                </c:pt>
                <c:pt idx="187">
                  <c:v>2.29729747772216</c:v>
                </c:pt>
                <c:pt idx="188">
                  <c:v>2.2820506095886199</c:v>
                </c:pt>
                <c:pt idx="189">
                  <c:v>2.2411866188049299</c:v>
                </c:pt>
                <c:pt idx="190">
                  <c:v>2.3281569480895898</c:v>
                </c:pt>
                <c:pt idx="191">
                  <c:v>2.3044443130493102</c:v>
                </c:pt>
                <c:pt idx="192">
                  <c:v>2.3559403419494598</c:v>
                </c:pt>
                <c:pt idx="193">
                  <c:v>2.2904624938964799</c:v>
                </c:pt>
                <c:pt idx="194">
                  <c:v>2.4114317893981898</c:v>
                </c:pt>
                <c:pt idx="195">
                  <c:v>2.3893508911132799</c:v>
                </c:pt>
                <c:pt idx="196">
                  <c:v>2.3441691398620601</c:v>
                </c:pt>
                <c:pt idx="197">
                  <c:v>2.30418372154235</c:v>
                </c:pt>
                <c:pt idx="198">
                  <c:v>2.4183387756347599</c:v>
                </c:pt>
                <c:pt idx="199">
                  <c:v>2.4023237228393501</c:v>
                </c:pt>
                <c:pt idx="200">
                  <c:v>2.1166868209838801</c:v>
                </c:pt>
                <c:pt idx="201">
                  <c:v>2.0823302268981898</c:v>
                </c:pt>
                <c:pt idx="202">
                  <c:v>2.21963906288146</c:v>
                </c:pt>
                <c:pt idx="203">
                  <c:v>2.1682934761047301</c:v>
                </c:pt>
                <c:pt idx="204">
                  <c:v>2.16438865661621</c:v>
                </c:pt>
                <c:pt idx="205">
                  <c:v>2.13062191009521</c:v>
                </c:pt>
                <c:pt idx="206">
                  <c:v>2.25607061386108</c:v>
                </c:pt>
                <c:pt idx="207">
                  <c:v>2.2131390571594198</c:v>
                </c:pt>
                <c:pt idx="208">
                  <c:v>2.3478829860687198</c:v>
                </c:pt>
                <c:pt idx="209">
                  <c:v>2.2873585224151598</c:v>
                </c:pt>
                <c:pt idx="210">
                  <c:v>2.3314232826232901</c:v>
                </c:pt>
                <c:pt idx="211">
                  <c:v>2.2768206596374498</c:v>
                </c:pt>
                <c:pt idx="212">
                  <c:v>2.4194488525390598</c:v>
                </c:pt>
                <c:pt idx="213">
                  <c:v>2.3694896697997998</c:v>
                </c:pt>
                <c:pt idx="214">
                  <c:v>2.2374570369720401</c:v>
                </c:pt>
                <c:pt idx="215">
                  <c:v>2.2201261520385698</c:v>
                </c:pt>
                <c:pt idx="216">
                  <c:v>2.3630204200744598</c:v>
                </c:pt>
                <c:pt idx="217">
                  <c:v>2.3199717998504599</c:v>
                </c:pt>
                <c:pt idx="218">
                  <c:v>2.22566318511962</c:v>
                </c:pt>
                <c:pt idx="219">
                  <c:v>2.1708240509033199</c:v>
                </c:pt>
                <c:pt idx="220">
                  <c:v>2.0225739479064901</c:v>
                </c:pt>
                <c:pt idx="221">
                  <c:v>1.9822043180465601</c:v>
                </c:pt>
                <c:pt idx="222">
                  <c:v>2.1322922706603999</c:v>
                </c:pt>
                <c:pt idx="223">
                  <c:v>2.1055994033813401</c:v>
                </c:pt>
                <c:pt idx="224">
                  <c:v>2.4106492996215798</c:v>
                </c:pt>
                <c:pt idx="225">
                  <c:v>2.35479688644409</c:v>
                </c:pt>
                <c:pt idx="226">
                  <c:v>2.2223320007324201</c:v>
                </c:pt>
                <c:pt idx="227">
                  <c:v>2.1884133815765301</c:v>
                </c:pt>
                <c:pt idx="228">
                  <c:v>2.1758065223693799</c:v>
                </c:pt>
                <c:pt idx="229">
                  <c:v>2.14676308631896</c:v>
                </c:pt>
                <c:pt idx="230">
                  <c:v>2.2076175212860099</c:v>
                </c:pt>
                <c:pt idx="231">
                  <c:v>2.1731660366058301</c:v>
                </c:pt>
                <c:pt idx="232">
                  <c:v>2.2677805423736501</c:v>
                </c:pt>
                <c:pt idx="233">
                  <c:v>2.19159960746765</c:v>
                </c:pt>
                <c:pt idx="234">
                  <c:v>2.28818535804748</c:v>
                </c:pt>
                <c:pt idx="235">
                  <c:v>2.2553110122680602</c:v>
                </c:pt>
                <c:pt idx="236">
                  <c:v>2.2666630744934002</c:v>
                </c:pt>
                <c:pt idx="237">
                  <c:v>2.2381281852722101</c:v>
                </c:pt>
                <c:pt idx="238">
                  <c:v>2.1944544315338099</c:v>
                </c:pt>
                <c:pt idx="239">
                  <c:v>2.1139960289001398</c:v>
                </c:pt>
                <c:pt idx="240">
                  <c:v>2.3301749229431099</c:v>
                </c:pt>
                <c:pt idx="241">
                  <c:v>2.3293554782867401</c:v>
                </c:pt>
                <c:pt idx="242">
                  <c:v>2.0419819355010902</c:v>
                </c:pt>
                <c:pt idx="243">
                  <c:v>1.99593830108642</c:v>
                </c:pt>
                <c:pt idx="244">
                  <c:v>2.22441530227661</c:v>
                </c:pt>
                <c:pt idx="245">
                  <c:v>2.1489830017089799</c:v>
                </c:pt>
                <c:pt idx="246">
                  <c:v>2.0702719688415501</c:v>
                </c:pt>
                <c:pt idx="247">
                  <c:v>2.0452256202697701</c:v>
                </c:pt>
                <c:pt idx="248">
                  <c:v>2.02012968063354</c:v>
                </c:pt>
                <c:pt idx="249">
                  <c:v>1.98527860641479</c:v>
                </c:pt>
                <c:pt idx="250">
                  <c:v>1.8545628786087001</c:v>
                </c:pt>
                <c:pt idx="251">
                  <c:v>1.8303296566009499</c:v>
                </c:pt>
                <c:pt idx="252">
                  <c:v>2.0346381664276101</c:v>
                </c:pt>
                <c:pt idx="253">
                  <c:v>1.9787460565567001</c:v>
                </c:pt>
                <c:pt idx="254">
                  <c:v>2.2082223892211901</c:v>
                </c:pt>
                <c:pt idx="255">
                  <c:v>2.1741802692413299</c:v>
                </c:pt>
                <c:pt idx="256">
                  <c:v>2.2088992595672599</c:v>
                </c:pt>
                <c:pt idx="257">
                  <c:v>2.1768684387207</c:v>
                </c:pt>
                <c:pt idx="258">
                  <c:v>2.1203112602233798</c:v>
                </c:pt>
                <c:pt idx="259">
                  <c:v>2.08984971046447</c:v>
                </c:pt>
                <c:pt idx="260">
                  <c:v>2.1482591629028298</c:v>
                </c:pt>
                <c:pt idx="261">
                  <c:v>2.1045398712158199</c:v>
                </c:pt>
                <c:pt idx="262">
                  <c:v>1.96068859100341</c:v>
                </c:pt>
                <c:pt idx="263">
                  <c:v>1.9102408885955799</c:v>
                </c:pt>
                <c:pt idx="264">
                  <c:v>2.00762510299682</c:v>
                </c:pt>
                <c:pt idx="265">
                  <c:v>1.9665596485137899</c:v>
                </c:pt>
                <c:pt idx="266">
                  <c:v>2.1957967281341499</c:v>
                </c:pt>
                <c:pt idx="267">
                  <c:v>2.1811561584472599</c:v>
                </c:pt>
                <c:pt idx="268">
                  <c:v>2.2457647323608398</c:v>
                </c:pt>
                <c:pt idx="269">
                  <c:v>2.20057940483093</c:v>
                </c:pt>
                <c:pt idx="270">
                  <c:v>2.0212266445159899</c:v>
                </c:pt>
                <c:pt idx="271">
                  <c:v>1.97692239284515</c:v>
                </c:pt>
                <c:pt idx="272">
                  <c:v>2.1244845390319802</c:v>
                </c:pt>
                <c:pt idx="273">
                  <c:v>2.03734183311462</c:v>
                </c:pt>
                <c:pt idx="274">
                  <c:v>1.96349549293518</c:v>
                </c:pt>
                <c:pt idx="275">
                  <c:v>1.96530890464782</c:v>
                </c:pt>
                <c:pt idx="276">
                  <c:v>1.9072680473327599</c:v>
                </c:pt>
                <c:pt idx="277">
                  <c:v>1.8705575466155999</c:v>
                </c:pt>
                <c:pt idx="278">
                  <c:v>2.0066208839416499</c:v>
                </c:pt>
                <c:pt idx="279">
                  <c:v>1.9728078842162999</c:v>
                </c:pt>
                <c:pt idx="280">
                  <c:v>1.83703160285949</c:v>
                </c:pt>
                <c:pt idx="281">
                  <c:v>1.80921506881713</c:v>
                </c:pt>
                <c:pt idx="282">
                  <c:v>1.7562563419342001</c:v>
                </c:pt>
                <c:pt idx="283">
                  <c:v>1.72436559200286</c:v>
                </c:pt>
                <c:pt idx="284">
                  <c:v>1.9748513698577801</c:v>
                </c:pt>
                <c:pt idx="285">
                  <c:v>1.9160771369934</c:v>
                </c:pt>
                <c:pt idx="286">
                  <c:v>1.9266951084136901</c:v>
                </c:pt>
                <c:pt idx="287">
                  <c:v>1.91273188591003</c:v>
                </c:pt>
                <c:pt idx="288">
                  <c:v>2.01802659034729</c:v>
                </c:pt>
                <c:pt idx="289">
                  <c:v>1.9852383136749201</c:v>
                </c:pt>
                <c:pt idx="290">
                  <c:v>1.71798396110534</c:v>
                </c:pt>
                <c:pt idx="291">
                  <c:v>1.6657950878143299</c:v>
                </c:pt>
                <c:pt idx="292">
                  <c:v>2.0040686130523602</c:v>
                </c:pt>
                <c:pt idx="293">
                  <c:v>1.98055720329284</c:v>
                </c:pt>
                <c:pt idx="294">
                  <c:v>2.0910906791686998</c:v>
                </c:pt>
                <c:pt idx="295">
                  <c:v>1.9765293598175</c:v>
                </c:pt>
                <c:pt idx="296">
                  <c:v>1.81997418403625</c:v>
                </c:pt>
                <c:pt idx="297">
                  <c:v>1.82374238967895</c:v>
                </c:pt>
                <c:pt idx="298">
                  <c:v>1.9419549703598</c:v>
                </c:pt>
                <c:pt idx="299">
                  <c:v>1.90621185302734</c:v>
                </c:pt>
                <c:pt idx="300">
                  <c:v>1.8321776390075599</c:v>
                </c:pt>
                <c:pt idx="301">
                  <c:v>1.77438187599182</c:v>
                </c:pt>
                <c:pt idx="302">
                  <c:v>2.1026868820190399</c:v>
                </c:pt>
                <c:pt idx="303">
                  <c:v>2.0735847949981601</c:v>
                </c:pt>
                <c:pt idx="304">
                  <c:v>1.79609835147857</c:v>
                </c:pt>
                <c:pt idx="305">
                  <c:v>1.7578990459442101</c:v>
                </c:pt>
                <c:pt idx="306">
                  <c:v>1.7724857330322199</c:v>
                </c:pt>
                <c:pt idx="307">
                  <c:v>1.7315580844879099</c:v>
                </c:pt>
                <c:pt idx="308">
                  <c:v>1.8153107166290201</c:v>
                </c:pt>
                <c:pt idx="309">
                  <c:v>1.7518682479858301</c:v>
                </c:pt>
                <c:pt idx="310">
                  <c:v>1.92354035377502</c:v>
                </c:pt>
                <c:pt idx="311">
                  <c:v>1.90213811397552</c:v>
                </c:pt>
                <c:pt idx="312">
                  <c:v>1.94202756881713</c:v>
                </c:pt>
                <c:pt idx="313">
                  <c:v>1.8842070102691599</c:v>
                </c:pt>
                <c:pt idx="314">
                  <c:v>1.94146084785461</c:v>
                </c:pt>
                <c:pt idx="315">
                  <c:v>1.9271280765533401</c:v>
                </c:pt>
                <c:pt idx="316">
                  <c:v>1.7363371849060001</c:v>
                </c:pt>
                <c:pt idx="317">
                  <c:v>1.68611216545104</c:v>
                </c:pt>
                <c:pt idx="318">
                  <c:v>1.7991515398025499</c:v>
                </c:pt>
                <c:pt idx="319">
                  <c:v>1.7876551151275599</c:v>
                </c:pt>
                <c:pt idx="320">
                  <c:v>1.9348549842834399</c:v>
                </c:pt>
                <c:pt idx="321">
                  <c:v>1.8462502956390301</c:v>
                </c:pt>
                <c:pt idx="322">
                  <c:v>1.79196453094482</c:v>
                </c:pt>
                <c:pt idx="323">
                  <c:v>1.77584528923034</c:v>
                </c:pt>
                <c:pt idx="324">
                  <c:v>1.8276914358139</c:v>
                </c:pt>
                <c:pt idx="325">
                  <c:v>1.7808935642242401</c:v>
                </c:pt>
                <c:pt idx="326">
                  <c:v>1.96710777282714</c:v>
                </c:pt>
                <c:pt idx="327">
                  <c:v>1.8944458961486801</c:v>
                </c:pt>
                <c:pt idx="328">
                  <c:v>1.72682952880859</c:v>
                </c:pt>
                <c:pt idx="329">
                  <c:v>1.72752380371093</c:v>
                </c:pt>
                <c:pt idx="330">
                  <c:v>1.6526081562042201</c:v>
                </c:pt>
                <c:pt idx="331">
                  <c:v>1.6145100593566799</c:v>
                </c:pt>
                <c:pt idx="332">
                  <c:v>1.8024215698242101</c:v>
                </c:pt>
                <c:pt idx="333">
                  <c:v>1.76272785663604</c:v>
                </c:pt>
                <c:pt idx="334">
                  <c:v>1.7738947868347099</c:v>
                </c:pt>
                <c:pt idx="335">
                  <c:v>1.7495422363281199</c:v>
                </c:pt>
                <c:pt idx="336">
                  <c:v>1.75233674049377</c:v>
                </c:pt>
                <c:pt idx="337">
                  <c:v>1.7135206460952701</c:v>
                </c:pt>
                <c:pt idx="338">
                  <c:v>1.6036251783370901</c:v>
                </c:pt>
                <c:pt idx="339">
                  <c:v>1.5856513977050699</c:v>
                </c:pt>
                <c:pt idx="340">
                  <c:v>1.7228853702545099</c:v>
                </c:pt>
                <c:pt idx="341">
                  <c:v>1.6790740489959699</c:v>
                </c:pt>
                <c:pt idx="342">
                  <c:v>1.92967534065246</c:v>
                </c:pt>
                <c:pt idx="343">
                  <c:v>1.9099431037902801</c:v>
                </c:pt>
                <c:pt idx="344">
                  <c:v>1.51024174690246</c:v>
                </c:pt>
                <c:pt idx="345">
                  <c:v>1.45334708690643</c:v>
                </c:pt>
                <c:pt idx="346">
                  <c:v>1.88318538665771</c:v>
                </c:pt>
                <c:pt idx="347">
                  <c:v>1.8626129627227701</c:v>
                </c:pt>
                <c:pt idx="348">
                  <c:v>1.8716349601745601</c:v>
                </c:pt>
                <c:pt idx="349">
                  <c:v>1.82341527938842</c:v>
                </c:pt>
                <c:pt idx="350">
                  <c:v>1.74185919761657</c:v>
                </c:pt>
                <c:pt idx="351">
                  <c:v>1.70378518104553</c:v>
                </c:pt>
                <c:pt idx="352">
                  <c:v>1.69986724853515</c:v>
                </c:pt>
                <c:pt idx="353">
                  <c:v>1.6570687294006301</c:v>
                </c:pt>
                <c:pt idx="354">
                  <c:v>1.65802526473999</c:v>
                </c:pt>
                <c:pt idx="355">
                  <c:v>1.6476089954376201</c:v>
                </c:pt>
                <c:pt idx="356">
                  <c:v>1.9503822326660101</c:v>
                </c:pt>
                <c:pt idx="357">
                  <c:v>1.8948602676391599</c:v>
                </c:pt>
                <c:pt idx="358">
                  <c:v>1.5589340925216599</c:v>
                </c:pt>
                <c:pt idx="359">
                  <c:v>1.54235768318176</c:v>
                </c:pt>
                <c:pt idx="360">
                  <c:v>1.68913221359252</c:v>
                </c:pt>
                <c:pt idx="361">
                  <c:v>1.6434414386749201</c:v>
                </c:pt>
                <c:pt idx="362">
                  <c:v>1.8338494300842201</c:v>
                </c:pt>
                <c:pt idx="363">
                  <c:v>1.7988649606704701</c:v>
                </c:pt>
                <c:pt idx="364">
                  <c:v>1.8226523399353001</c:v>
                </c:pt>
                <c:pt idx="365">
                  <c:v>1.77072489261627</c:v>
                </c:pt>
                <c:pt idx="366">
                  <c:v>1.83766818046569</c:v>
                </c:pt>
                <c:pt idx="367">
                  <c:v>1.82066345214843</c:v>
                </c:pt>
                <c:pt idx="368">
                  <c:v>1.6763119697570801</c:v>
                </c:pt>
                <c:pt idx="369">
                  <c:v>1.6126463413238501</c:v>
                </c:pt>
                <c:pt idx="370">
                  <c:v>1.93514645099639</c:v>
                </c:pt>
                <c:pt idx="371">
                  <c:v>1.9262441396713199</c:v>
                </c:pt>
                <c:pt idx="372">
                  <c:v>1.8022696971893299</c:v>
                </c:pt>
                <c:pt idx="373">
                  <c:v>1.7584651708602901</c:v>
                </c:pt>
                <c:pt idx="374">
                  <c:v>1.74171614646911</c:v>
                </c:pt>
                <c:pt idx="375">
                  <c:v>1.7124562263488701</c:v>
                </c:pt>
                <c:pt idx="376">
                  <c:v>1.7853534221649101</c:v>
                </c:pt>
                <c:pt idx="377">
                  <c:v>1.7496573925018299</c:v>
                </c:pt>
                <c:pt idx="378">
                  <c:v>1.57472348213195</c:v>
                </c:pt>
                <c:pt idx="379">
                  <c:v>1.5496852397918699</c:v>
                </c:pt>
                <c:pt idx="380">
                  <c:v>1.6344128847122099</c:v>
                </c:pt>
                <c:pt idx="381">
                  <c:v>1.5920834541320801</c:v>
                </c:pt>
                <c:pt idx="382">
                  <c:v>1.6460096836089999</c:v>
                </c:pt>
                <c:pt idx="383">
                  <c:v>1.61783766746521</c:v>
                </c:pt>
                <c:pt idx="384">
                  <c:v>1.60495901107788</c:v>
                </c:pt>
                <c:pt idx="385">
                  <c:v>1.5825679302215501</c:v>
                </c:pt>
                <c:pt idx="386">
                  <c:v>1.74532330036163</c:v>
                </c:pt>
                <c:pt idx="387">
                  <c:v>1.7003649473190301</c:v>
                </c:pt>
                <c:pt idx="388">
                  <c:v>1.71440577507019</c:v>
                </c:pt>
                <c:pt idx="389">
                  <c:v>1.6843876838684</c:v>
                </c:pt>
                <c:pt idx="390">
                  <c:v>1.63170218467712</c:v>
                </c:pt>
                <c:pt idx="391">
                  <c:v>1.5945336818695</c:v>
                </c:pt>
                <c:pt idx="392">
                  <c:v>1.6678786277770901</c:v>
                </c:pt>
                <c:pt idx="393">
                  <c:v>1.6344013214111299</c:v>
                </c:pt>
                <c:pt idx="394">
                  <c:v>1.6335978507995601</c:v>
                </c:pt>
                <c:pt idx="395">
                  <c:v>1.6082571744918801</c:v>
                </c:pt>
                <c:pt idx="396">
                  <c:v>1.47945833206176</c:v>
                </c:pt>
                <c:pt idx="397">
                  <c:v>1.4550688266754099</c:v>
                </c:pt>
                <c:pt idx="398">
                  <c:v>1.7438230514526301</c:v>
                </c:pt>
                <c:pt idx="399">
                  <c:v>1.6938061714172301</c:v>
                </c:pt>
                <c:pt idx="400">
                  <c:v>1.6829910278320299</c:v>
                </c:pt>
                <c:pt idx="401">
                  <c:v>1.6515693664550699</c:v>
                </c:pt>
                <c:pt idx="402">
                  <c:v>1.5919731855392401</c:v>
                </c:pt>
                <c:pt idx="403">
                  <c:v>1.52481389045715</c:v>
                </c:pt>
                <c:pt idx="404">
                  <c:v>1.70406794548034</c:v>
                </c:pt>
                <c:pt idx="405">
                  <c:v>1.6596882343292201</c:v>
                </c:pt>
                <c:pt idx="406">
                  <c:v>1.8284344673156701</c:v>
                </c:pt>
                <c:pt idx="407">
                  <c:v>1.7893826961517301</c:v>
                </c:pt>
                <c:pt idx="408">
                  <c:v>1.56854200363159</c:v>
                </c:pt>
                <c:pt idx="409">
                  <c:v>1.54884493350982</c:v>
                </c:pt>
                <c:pt idx="410">
                  <c:v>1.78687155246734</c:v>
                </c:pt>
                <c:pt idx="411">
                  <c:v>1.7533867359161299</c:v>
                </c:pt>
                <c:pt idx="412">
                  <c:v>1.4041385650634699</c:v>
                </c:pt>
                <c:pt idx="413">
                  <c:v>1.3869760036468499</c:v>
                </c:pt>
                <c:pt idx="414">
                  <c:v>1.4347497224807699</c:v>
                </c:pt>
                <c:pt idx="415">
                  <c:v>1.40783047676086</c:v>
                </c:pt>
                <c:pt idx="416">
                  <c:v>1.4812479019164999</c:v>
                </c:pt>
                <c:pt idx="417">
                  <c:v>1.45094990730285</c:v>
                </c:pt>
                <c:pt idx="418">
                  <c:v>1.46357238292694</c:v>
                </c:pt>
                <c:pt idx="419">
                  <c:v>1.42851138114929</c:v>
                </c:pt>
                <c:pt idx="420">
                  <c:v>1.55404841899871</c:v>
                </c:pt>
                <c:pt idx="421">
                  <c:v>1.5422768592834399</c:v>
                </c:pt>
                <c:pt idx="422">
                  <c:v>1.45140409469604</c:v>
                </c:pt>
                <c:pt idx="423">
                  <c:v>1.4136651754379199</c:v>
                </c:pt>
                <c:pt idx="424">
                  <c:v>1.5073704719543399</c:v>
                </c:pt>
                <c:pt idx="425">
                  <c:v>1.46276831626892</c:v>
                </c:pt>
                <c:pt idx="426">
                  <c:v>1.4495499134063701</c:v>
                </c:pt>
                <c:pt idx="427">
                  <c:v>1.40158402919769</c:v>
                </c:pt>
                <c:pt idx="428">
                  <c:v>1.5478821992874101</c:v>
                </c:pt>
                <c:pt idx="429">
                  <c:v>1.52368807792663</c:v>
                </c:pt>
                <c:pt idx="430">
                  <c:v>1.47586464881896</c:v>
                </c:pt>
                <c:pt idx="431">
                  <c:v>1.43881011009216</c:v>
                </c:pt>
                <c:pt idx="432">
                  <c:v>1.5164222717285101</c:v>
                </c:pt>
                <c:pt idx="433">
                  <c:v>1.4787573814392001</c:v>
                </c:pt>
                <c:pt idx="434">
                  <c:v>1.6572792530059799</c:v>
                </c:pt>
                <c:pt idx="435">
                  <c:v>1.6243547201156601</c:v>
                </c:pt>
                <c:pt idx="436">
                  <c:v>1.5420236587524401</c:v>
                </c:pt>
                <c:pt idx="437">
                  <c:v>1.49001264572143</c:v>
                </c:pt>
                <c:pt idx="438">
                  <c:v>1.6070886850357</c:v>
                </c:pt>
                <c:pt idx="439">
                  <c:v>1.5461965799331601</c:v>
                </c:pt>
                <c:pt idx="440">
                  <c:v>1.4700524806976301</c:v>
                </c:pt>
                <c:pt idx="441">
                  <c:v>1.43353760242462</c:v>
                </c:pt>
                <c:pt idx="442">
                  <c:v>1.4704021215438801</c:v>
                </c:pt>
                <c:pt idx="443">
                  <c:v>1.4513683319091699</c:v>
                </c:pt>
                <c:pt idx="444">
                  <c:v>1.48773741722106</c:v>
                </c:pt>
                <c:pt idx="445">
                  <c:v>1.4490370750427199</c:v>
                </c:pt>
                <c:pt idx="446">
                  <c:v>1.6236050128936701</c:v>
                </c:pt>
                <c:pt idx="447">
                  <c:v>1.5773394107818599</c:v>
                </c:pt>
                <c:pt idx="448">
                  <c:v>1.67149293422698</c:v>
                </c:pt>
                <c:pt idx="449">
                  <c:v>1.6063547134399401</c:v>
                </c:pt>
                <c:pt idx="450">
                  <c:v>1.6997992992401101</c:v>
                </c:pt>
                <c:pt idx="451">
                  <c:v>1.61314940452575</c:v>
                </c:pt>
                <c:pt idx="452">
                  <c:v>1.5271701812744101</c:v>
                </c:pt>
                <c:pt idx="453">
                  <c:v>1.4926700592041</c:v>
                </c:pt>
                <c:pt idx="454">
                  <c:v>1.48842120170593</c:v>
                </c:pt>
                <c:pt idx="455">
                  <c:v>1.4770576953887899</c:v>
                </c:pt>
                <c:pt idx="456">
                  <c:v>1.7424000501632599</c:v>
                </c:pt>
                <c:pt idx="457">
                  <c:v>1.66952896118164</c:v>
                </c:pt>
                <c:pt idx="458">
                  <c:v>1.3069251775741499</c:v>
                </c:pt>
                <c:pt idx="459">
                  <c:v>1.2710281610488801</c:v>
                </c:pt>
                <c:pt idx="460">
                  <c:v>1.4082677364349301</c:v>
                </c:pt>
                <c:pt idx="461">
                  <c:v>1.4078789949417101</c:v>
                </c:pt>
                <c:pt idx="462">
                  <c:v>1.44885849952697</c:v>
                </c:pt>
                <c:pt idx="463">
                  <c:v>1.3485958576202299</c:v>
                </c:pt>
                <c:pt idx="464">
                  <c:v>1.55154824256896</c:v>
                </c:pt>
                <c:pt idx="465">
                  <c:v>1.51289010047912</c:v>
                </c:pt>
                <c:pt idx="466">
                  <c:v>1.3690644502639699</c:v>
                </c:pt>
                <c:pt idx="467">
                  <c:v>1.34751808643341</c:v>
                </c:pt>
                <c:pt idx="468">
                  <c:v>1.2203278541564899</c:v>
                </c:pt>
                <c:pt idx="469">
                  <c:v>1.15962481498718</c:v>
                </c:pt>
                <c:pt idx="470">
                  <c:v>1.4391126632690401</c:v>
                </c:pt>
                <c:pt idx="471">
                  <c:v>1.41399097442626</c:v>
                </c:pt>
                <c:pt idx="472">
                  <c:v>1.3030591011047301</c:v>
                </c:pt>
                <c:pt idx="473">
                  <c:v>1.2564125061035101</c:v>
                </c:pt>
                <c:pt idx="474">
                  <c:v>1.2921730279922401</c:v>
                </c:pt>
                <c:pt idx="475">
                  <c:v>1.25509476661682</c:v>
                </c:pt>
                <c:pt idx="476">
                  <c:v>1.5685682296752901</c:v>
                </c:pt>
                <c:pt idx="477">
                  <c:v>1.5196564197540201</c:v>
                </c:pt>
                <c:pt idx="478">
                  <c:v>1.624884724617</c:v>
                </c:pt>
                <c:pt idx="479">
                  <c:v>1.57865893840789</c:v>
                </c:pt>
                <c:pt idx="480">
                  <c:v>1.53921782970428</c:v>
                </c:pt>
                <c:pt idx="481">
                  <c:v>1.5107944011688199</c:v>
                </c:pt>
                <c:pt idx="482">
                  <c:v>1.46052813529968</c:v>
                </c:pt>
                <c:pt idx="483">
                  <c:v>1.4254220724105799</c:v>
                </c:pt>
                <c:pt idx="484">
                  <c:v>1.5262666940689</c:v>
                </c:pt>
                <c:pt idx="485">
                  <c:v>1.44583439826965</c:v>
                </c:pt>
                <c:pt idx="486">
                  <c:v>1.5663547515869101</c:v>
                </c:pt>
                <c:pt idx="487">
                  <c:v>1.54195952415466</c:v>
                </c:pt>
                <c:pt idx="488">
                  <c:v>1.27491426467895</c:v>
                </c:pt>
                <c:pt idx="489">
                  <c:v>1.2600624561309799</c:v>
                </c:pt>
                <c:pt idx="490">
                  <c:v>1.57779693603515</c:v>
                </c:pt>
                <c:pt idx="491">
                  <c:v>1.5381429195403999</c:v>
                </c:pt>
                <c:pt idx="492">
                  <c:v>1.37406325340271</c:v>
                </c:pt>
                <c:pt idx="493">
                  <c:v>1.35785567760467</c:v>
                </c:pt>
                <c:pt idx="494">
                  <c:v>1.30632495880126</c:v>
                </c:pt>
                <c:pt idx="495">
                  <c:v>1.2567081451416</c:v>
                </c:pt>
                <c:pt idx="496">
                  <c:v>1.37100052833557</c:v>
                </c:pt>
                <c:pt idx="497">
                  <c:v>1.3484566211700399</c:v>
                </c:pt>
                <c:pt idx="498">
                  <c:v>1.5347046852111801</c:v>
                </c:pt>
                <c:pt idx="499">
                  <c:v>1.4935562610626201</c:v>
                </c:pt>
                <c:pt idx="500">
                  <c:v>1.45958447456359</c:v>
                </c:pt>
                <c:pt idx="501">
                  <c:v>1.4261170625686601</c:v>
                </c:pt>
                <c:pt idx="502">
                  <c:v>1.5475944280624301</c:v>
                </c:pt>
                <c:pt idx="503">
                  <c:v>1.50883793830871</c:v>
                </c:pt>
                <c:pt idx="504">
                  <c:v>1.41113221645355</c:v>
                </c:pt>
                <c:pt idx="505">
                  <c:v>1.3808025121688801</c:v>
                </c:pt>
                <c:pt idx="506">
                  <c:v>1.3167581558227499</c:v>
                </c:pt>
                <c:pt idx="507">
                  <c:v>1.2851650714874201</c:v>
                </c:pt>
                <c:pt idx="508">
                  <c:v>1.3265068531036299</c:v>
                </c:pt>
                <c:pt idx="509">
                  <c:v>1.30779004096984</c:v>
                </c:pt>
                <c:pt idx="510">
                  <c:v>1.6270401477813701</c:v>
                </c:pt>
                <c:pt idx="511">
                  <c:v>1.57899665832519</c:v>
                </c:pt>
                <c:pt idx="512">
                  <c:v>1.3244864940643299</c:v>
                </c:pt>
                <c:pt idx="513">
                  <c:v>1.29083919525146</c:v>
                </c:pt>
                <c:pt idx="514">
                  <c:v>1.37739753723144</c:v>
                </c:pt>
                <c:pt idx="515">
                  <c:v>1.3571860790252599</c:v>
                </c:pt>
                <c:pt idx="516">
                  <c:v>1.19150030612945</c:v>
                </c:pt>
                <c:pt idx="517">
                  <c:v>1.1708068847656199</c:v>
                </c:pt>
                <c:pt idx="518">
                  <c:v>1.4064851999282799</c:v>
                </c:pt>
                <c:pt idx="519">
                  <c:v>1.3854089975357</c:v>
                </c:pt>
                <c:pt idx="520">
                  <c:v>1.4505900144577</c:v>
                </c:pt>
                <c:pt idx="521">
                  <c:v>1.40722012519836</c:v>
                </c:pt>
                <c:pt idx="522">
                  <c:v>1.37946224212646</c:v>
                </c:pt>
                <c:pt idx="523">
                  <c:v>1.34574306011199</c:v>
                </c:pt>
                <c:pt idx="524">
                  <c:v>1.34250807762146</c:v>
                </c:pt>
                <c:pt idx="525">
                  <c:v>1.30094122886657</c:v>
                </c:pt>
                <c:pt idx="526">
                  <c:v>1.36607706546783</c:v>
                </c:pt>
                <c:pt idx="527">
                  <c:v>1.2895081043243399</c:v>
                </c:pt>
                <c:pt idx="528">
                  <c:v>1.5273380279541</c:v>
                </c:pt>
                <c:pt idx="529">
                  <c:v>1.5019683837890601</c:v>
                </c:pt>
                <c:pt idx="530">
                  <c:v>1.43374991416931</c:v>
                </c:pt>
                <c:pt idx="531">
                  <c:v>1.35073101520538</c:v>
                </c:pt>
                <c:pt idx="532">
                  <c:v>1.5175428390502901</c:v>
                </c:pt>
                <c:pt idx="533">
                  <c:v>1.5083377361297601</c:v>
                </c:pt>
                <c:pt idx="534">
                  <c:v>1.6089674234390201</c:v>
                </c:pt>
                <c:pt idx="535">
                  <c:v>1.55381727218627</c:v>
                </c:pt>
                <c:pt idx="536">
                  <c:v>1.4938268661498999</c:v>
                </c:pt>
                <c:pt idx="537">
                  <c:v>1.44350433349609</c:v>
                </c:pt>
                <c:pt idx="538">
                  <c:v>1.4240373373031601</c:v>
                </c:pt>
                <c:pt idx="539">
                  <c:v>1.40403532981872</c:v>
                </c:pt>
                <c:pt idx="540">
                  <c:v>1.4022294282913199</c:v>
                </c:pt>
                <c:pt idx="541">
                  <c:v>1.3403005599975499</c:v>
                </c:pt>
                <c:pt idx="542">
                  <c:v>1.4922907352447501</c:v>
                </c:pt>
                <c:pt idx="543">
                  <c:v>1.4796773195266699</c:v>
                </c:pt>
                <c:pt idx="544">
                  <c:v>1.5518712997436499</c:v>
                </c:pt>
                <c:pt idx="545">
                  <c:v>1.5223150253295801</c:v>
                </c:pt>
                <c:pt idx="546">
                  <c:v>1.8110437393188401</c:v>
                </c:pt>
                <c:pt idx="547">
                  <c:v>1.77138996124267</c:v>
                </c:pt>
                <c:pt idx="548">
                  <c:v>1.46633005142211</c:v>
                </c:pt>
                <c:pt idx="549">
                  <c:v>1.4195078611373899</c:v>
                </c:pt>
                <c:pt idx="550">
                  <c:v>1.5568482875823899</c:v>
                </c:pt>
                <c:pt idx="551">
                  <c:v>1.5434775352478001</c:v>
                </c:pt>
                <c:pt idx="552">
                  <c:v>1.4469645023345901</c:v>
                </c:pt>
                <c:pt idx="553">
                  <c:v>1.4231528043746899</c:v>
                </c:pt>
                <c:pt idx="554">
                  <c:v>1.72182273864746</c:v>
                </c:pt>
                <c:pt idx="555">
                  <c:v>1.67186999320983</c:v>
                </c:pt>
                <c:pt idx="556">
                  <c:v>1.39946293830871</c:v>
                </c:pt>
                <c:pt idx="557">
                  <c:v>1.36129021644592</c:v>
                </c:pt>
                <c:pt idx="558">
                  <c:v>1.59969198703765</c:v>
                </c:pt>
                <c:pt idx="559">
                  <c:v>1.54182577133178</c:v>
                </c:pt>
                <c:pt idx="560">
                  <c:v>1.49329733848571</c:v>
                </c:pt>
                <c:pt idx="561">
                  <c:v>1.4761034250259399</c:v>
                </c:pt>
                <c:pt idx="562">
                  <c:v>1.5544067621230999</c:v>
                </c:pt>
                <c:pt idx="563">
                  <c:v>1.51833868026733</c:v>
                </c:pt>
                <c:pt idx="564">
                  <c:v>1.3661587238311701</c:v>
                </c:pt>
                <c:pt idx="565">
                  <c:v>1.3251404762268</c:v>
                </c:pt>
                <c:pt idx="566">
                  <c:v>1.3875656127929601</c:v>
                </c:pt>
                <c:pt idx="567">
                  <c:v>1.37252020835876</c:v>
                </c:pt>
                <c:pt idx="568">
                  <c:v>1.33953976631164</c:v>
                </c:pt>
                <c:pt idx="569">
                  <c:v>1.2845164537429801</c:v>
                </c:pt>
                <c:pt idx="570">
                  <c:v>1.4594159126281701</c:v>
                </c:pt>
                <c:pt idx="571">
                  <c:v>1.43147444725036</c:v>
                </c:pt>
                <c:pt idx="572">
                  <c:v>1.3721051216125399</c:v>
                </c:pt>
                <c:pt idx="573">
                  <c:v>1.33542108535766</c:v>
                </c:pt>
                <c:pt idx="574">
                  <c:v>1.5227026939392001</c:v>
                </c:pt>
                <c:pt idx="575">
                  <c:v>1.4899221658706601</c:v>
                </c:pt>
                <c:pt idx="576">
                  <c:v>1.4153901338577199</c:v>
                </c:pt>
                <c:pt idx="577">
                  <c:v>1.37614369392395</c:v>
                </c:pt>
                <c:pt idx="578">
                  <c:v>1.56270015239715</c:v>
                </c:pt>
                <c:pt idx="579">
                  <c:v>1.53877830505371</c:v>
                </c:pt>
                <c:pt idx="580">
                  <c:v>1.3694362640380799</c:v>
                </c:pt>
                <c:pt idx="581">
                  <c:v>1.3577750921249301</c:v>
                </c:pt>
                <c:pt idx="582">
                  <c:v>1.61831295490264</c:v>
                </c:pt>
                <c:pt idx="583">
                  <c:v>1.5709862709045399</c:v>
                </c:pt>
                <c:pt idx="584">
                  <c:v>1.55364537239074</c:v>
                </c:pt>
                <c:pt idx="585">
                  <c:v>1.49941253662109</c:v>
                </c:pt>
                <c:pt idx="586">
                  <c:v>1.4275894165039</c:v>
                </c:pt>
                <c:pt idx="587">
                  <c:v>1.4056750535964899</c:v>
                </c:pt>
                <c:pt idx="588">
                  <c:v>1.4249030351638701</c:v>
                </c:pt>
                <c:pt idx="589">
                  <c:v>1.37131595611572</c:v>
                </c:pt>
                <c:pt idx="590">
                  <c:v>1.7213060855865401</c:v>
                </c:pt>
                <c:pt idx="591">
                  <c:v>1.7074782848358101</c:v>
                </c:pt>
                <c:pt idx="592">
                  <c:v>1.32615029811859</c:v>
                </c:pt>
                <c:pt idx="593">
                  <c:v>1.29795694351196</c:v>
                </c:pt>
                <c:pt idx="594">
                  <c:v>1.2887226343154901</c:v>
                </c:pt>
                <c:pt idx="595">
                  <c:v>1.25935065746307</c:v>
                </c:pt>
                <c:pt idx="596">
                  <c:v>1.4304168224334699</c:v>
                </c:pt>
                <c:pt idx="597">
                  <c:v>1.36776506900787</c:v>
                </c:pt>
                <c:pt idx="598">
                  <c:v>1.4001770019531199</c:v>
                </c:pt>
                <c:pt idx="599">
                  <c:v>1.40063500404357</c:v>
                </c:pt>
                <c:pt idx="600">
                  <c:v>1.40712118148803</c:v>
                </c:pt>
                <c:pt idx="601">
                  <c:v>1.3371654748916599</c:v>
                </c:pt>
                <c:pt idx="602">
                  <c:v>1.53008008003234</c:v>
                </c:pt>
                <c:pt idx="603">
                  <c:v>1.51799869537353</c:v>
                </c:pt>
                <c:pt idx="604">
                  <c:v>1.3700190782546899</c:v>
                </c:pt>
                <c:pt idx="605">
                  <c:v>1.34578037261962</c:v>
                </c:pt>
                <c:pt idx="606">
                  <c:v>1.40464723110198</c:v>
                </c:pt>
                <c:pt idx="607">
                  <c:v>1.3570924997329701</c:v>
                </c:pt>
                <c:pt idx="608">
                  <c:v>1.4783570766448899</c:v>
                </c:pt>
                <c:pt idx="609">
                  <c:v>1.4617905616760201</c:v>
                </c:pt>
                <c:pt idx="610">
                  <c:v>1.33357310295104</c:v>
                </c:pt>
                <c:pt idx="611">
                  <c:v>1.29810774326324</c:v>
                </c:pt>
                <c:pt idx="612">
                  <c:v>1.25924444198608</c:v>
                </c:pt>
                <c:pt idx="613">
                  <c:v>1.23551702499389</c:v>
                </c:pt>
                <c:pt idx="614">
                  <c:v>1.29728507995605</c:v>
                </c:pt>
                <c:pt idx="615">
                  <c:v>1.27205610275268</c:v>
                </c:pt>
                <c:pt idx="616">
                  <c:v>1.30400085449218</c:v>
                </c:pt>
                <c:pt idx="617">
                  <c:v>1.28309798240661</c:v>
                </c:pt>
                <c:pt idx="618">
                  <c:v>1.55288910865783</c:v>
                </c:pt>
                <c:pt idx="619">
                  <c:v>1.51072025299072</c:v>
                </c:pt>
                <c:pt idx="620">
                  <c:v>1.52985787391662</c:v>
                </c:pt>
                <c:pt idx="621">
                  <c:v>1.4962203502655</c:v>
                </c:pt>
                <c:pt idx="622">
                  <c:v>1.42311120033264</c:v>
                </c:pt>
                <c:pt idx="623">
                  <c:v>1.3673057556152299</c:v>
                </c:pt>
                <c:pt idx="624">
                  <c:v>1.59201979637146</c:v>
                </c:pt>
                <c:pt idx="625">
                  <c:v>1.5710022449493399</c:v>
                </c:pt>
                <c:pt idx="626">
                  <c:v>1.4251626729965201</c:v>
                </c:pt>
                <c:pt idx="627">
                  <c:v>1.37780249118804</c:v>
                </c:pt>
                <c:pt idx="628">
                  <c:v>1.50396621227264</c:v>
                </c:pt>
                <c:pt idx="629">
                  <c:v>1.4847989082336399</c:v>
                </c:pt>
                <c:pt idx="630">
                  <c:v>1.3758003711700399</c:v>
                </c:pt>
                <c:pt idx="631">
                  <c:v>1.3579453229904099</c:v>
                </c:pt>
                <c:pt idx="632">
                  <c:v>1.25264167785644</c:v>
                </c:pt>
                <c:pt idx="633">
                  <c:v>1.23031854629516</c:v>
                </c:pt>
                <c:pt idx="634">
                  <c:v>1.5586676597595199</c:v>
                </c:pt>
                <c:pt idx="635">
                  <c:v>1.50113201141357</c:v>
                </c:pt>
                <c:pt idx="636">
                  <c:v>1.4250185489654501</c:v>
                </c:pt>
                <c:pt idx="637">
                  <c:v>1.39643549919128</c:v>
                </c:pt>
                <c:pt idx="638">
                  <c:v>1.3376262187957699</c:v>
                </c:pt>
                <c:pt idx="639">
                  <c:v>1.30540418624877</c:v>
                </c:pt>
                <c:pt idx="640">
                  <c:v>1.3016897439956601</c:v>
                </c:pt>
                <c:pt idx="641">
                  <c:v>1.27757656574249</c:v>
                </c:pt>
                <c:pt idx="642">
                  <c:v>1.41163158416748</c:v>
                </c:pt>
                <c:pt idx="643">
                  <c:v>1.3723772764205899</c:v>
                </c:pt>
                <c:pt idx="644">
                  <c:v>1.4513924121856601</c:v>
                </c:pt>
                <c:pt idx="645">
                  <c:v>1.40809750556945</c:v>
                </c:pt>
                <c:pt idx="646">
                  <c:v>1.50741314888</c:v>
                </c:pt>
                <c:pt idx="647">
                  <c:v>1.4762263298034599</c:v>
                </c:pt>
                <c:pt idx="648">
                  <c:v>1.4666619300842201</c:v>
                </c:pt>
                <c:pt idx="649">
                  <c:v>1.4273548126220701</c:v>
                </c:pt>
                <c:pt idx="650">
                  <c:v>1.3693544864654501</c:v>
                </c:pt>
                <c:pt idx="651">
                  <c:v>1.3414343595504701</c:v>
                </c:pt>
                <c:pt idx="652">
                  <c:v>1.44770407676696</c:v>
                </c:pt>
                <c:pt idx="653">
                  <c:v>1.4231199026107699</c:v>
                </c:pt>
                <c:pt idx="654">
                  <c:v>1.31006526947021</c:v>
                </c:pt>
                <c:pt idx="655">
                  <c:v>1.2740778923034599</c:v>
                </c:pt>
                <c:pt idx="656">
                  <c:v>1.3335592746734599</c:v>
                </c:pt>
                <c:pt idx="657">
                  <c:v>1.31199645996093</c:v>
                </c:pt>
                <c:pt idx="658">
                  <c:v>1.5060001611709499</c:v>
                </c:pt>
                <c:pt idx="659">
                  <c:v>1.4575215578079199</c:v>
                </c:pt>
                <c:pt idx="660">
                  <c:v>1.43796634674072</c:v>
                </c:pt>
                <c:pt idx="661">
                  <c:v>1.4167578220367401</c:v>
                </c:pt>
                <c:pt idx="662">
                  <c:v>1.28789782524108</c:v>
                </c:pt>
                <c:pt idx="663">
                  <c:v>1.2492934465408301</c:v>
                </c:pt>
                <c:pt idx="664">
                  <c:v>1.27333772182464</c:v>
                </c:pt>
                <c:pt idx="665">
                  <c:v>1.2331496477127</c:v>
                </c:pt>
                <c:pt idx="666">
                  <c:v>1.6159311532974201</c:v>
                </c:pt>
                <c:pt idx="667">
                  <c:v>1.5850088596343901</c:v>
                </c:pt>
                <c:pt idx="668">
                  <c:v>1.2509622573852499</c:v>
                </c:pt>
                <c:pt idx="669">
                  <c:v>1.2106304168701101</c:v>
                </c:pt>
                <c:pt idx="670">
                  <c:v>1.1741403341293299</c:v>
                </c:pt>
                <c:pt idx="671">
                  <c:v>1.15557754039764</c:v>
                </c:pt>
                <c:pt idx="672">
                  <c:v>1.4219714403152399</c:v>
                </c:pt>
                <c:pt idx="673">
                  <c:v>1.37522268295288</c:v>
                </c:pt>
                <c:pt idx="674">
                  <c:v>1.59263515472412</c:v>
                </c:pt>
                <c:pt idx="675">
                  <c:v>1.5666077136993399</c:v>
                </c:pt>
                <c:pt idx="676">
                  <c:v>1.30790627002716</c:v>
                </c:pt>
                <c:pt idx="677">
                  <c:v>1.2555027008056601</c:v>
                </c:pt>
                <c:pt idx="678">
                  <c:v>1.4307793378829901</c:v>
                </c:pt>
                <c:pt idx="679">
                  <c:v>1.4139392375946001</c:v>
                </c:pt>
                <c:pt idx="680">
                  <c:v>1.14833307266235</c:v>
                </c:pt>
                <c:pt idx="681">
                  <c:v>1.11662113666534</c:v>
                </c:pt>
                <c:pt idx="682">
                  <c:v>1.52041840553283</c:v>
                </c:pt>
                <c:pt idx="683">
                  <c:v>1.5011488199234</c:v>
                </c:pt>
                <c:pt idx="684">
                  <c:v>1.33699679374694</c:v>
                </c:pt>
                <c:pt idx="685">
                  <c:v>1.2909953594207699</c:v>
                </c:pt>
                <c:pt idx="686">
                  <c:v>1.2856688499450599</c:v>
                </c:pt>
                <c:pt idx="687">
                  <c:v>1.26564812660217</c:v>
                </c:pt>
                <c:pt idx="688">
                  <c:v>1.03884637355804</c:v>
                </c:pt>
                <c:pt idx="689">
                  <c:v>1.00671458244323</c:v>
                </c:pt>
                <c:pt idx="690">
                  <c:v>1.08384108543396</c:v>
                </c:pt>
                <c:pt idx="691">
                  <c:v>1.0564993619918801</c:v>
                </c:pt>
                <c:pt idx="692">
                  <c:v>1.3428862094879099</c:v>
                </c:pt>
                <c:pt idx="693">
                  <c:v>1.26284074783325</c:v>
                </c:pt>
                <c:pt idx="694">
                  <c:v>1.06996953487396</c:v>
                </c:pt>
                <c:pt idx="695">
                  <c:v>1.0611166954040501</c:v>
                </c:pt>
                <c:pt idx="696">
                  <c:v>1.25275695323944</c:v>
                </c:pt>
                <c:pt idx="697">
                  <c:v>1.2084031105041499</c:v>
                </c:pt>
                <c:pt idx="698">
                  <c:v>1.4345531463623</c:v>
                </c:pt>
                <c:pt idx="699">
                  <c:v>1.35757851600646</c:v>
                </c:pt>
                <c:pt idx="700">
                  <c:v>1.5020794868469201</c:v>
                </c:pt>
                <c:pt idx="701">
                  <c:v>1.51343321800231</c:v>
                </c:pt>
                <c:pt idx="702">
                  <c:v>1.29960942268371</c:v>
                </c:pt>
                <c:pt idx="703">
                  <c:v>1.2640131711959799</c:v>
                </c:pt>
                <c:pt idx="704">
                  <c:v>1.2180635929107599</c:v>
                </c:pt>
                <c:pt idx="705">
                  <c:v>1.1963521242141699</c:v>
                </c:pt>
                <c:pt idx="706">
                  <c:v>1.0816502571105899</c:v>
                </c:pt>
                <c:pt idx="707">
                  <c:v>1.0544624328613199</c:v>
                </c:pt>
                <c:pt idx="708">
                  <c:v>1.32535028457641</c:v>
                </c:pt>
                <c:pt idx="709">
                  <c:v>1.2833449840545601</c:v>
                </c:pt>
                <c:pt idx="710">
                  <c:v>1.2458648681640601</c:v>
                </c:pt>
                <c:pt idx="711">
                  <c:v>1.2228047847747801</c:v>
                </c:pt>
                <c:pt idx="712">
                  <c:v>1.4483997821807799</c:v>
                </c:pt>
                <c:pt idx="713">
                  <c:v>1.41891741752624</c:v>
                </c:pt>
                <c:pt idx="714">
                  <c:v>1.2689287662506099</c:v>
                </c:pt>
                <c:pt idx="715">
                  <c:v>1.24617028236389</c:v>
                </c:pt>
                <c:pt idx="716">
                  <c:v>1.32386445999145</c:v>
                </c:pt>
                <c:pt idx="717">
                  <c:v>1.29941606521606</c:v>
                </c:pt>
                <c:pt idx="718">
                  <c:v>1.1731811761855999</c:v>
                </c:pt>
                <c:pt idx="719">
                  <c:v>1.13166832923889</c:v>
                </c:pt>
                <c:pt idx="720">
                  <c:v>1.1841735839843699</c:v>
                </c:pt>
                <c:pt idx="721">
                  <c:v>1.1525803804397501</c:v>
                </c:pt>
                <c:pt idx="722">
                  <c:v>1.2205510139465301</c:v>
                </c:pt>
                <c:pt idx="723">
                  <c:v>1.18672323226928</c:v>
                </c:pt>
                <c:pt idx="724">
                  <c:v>1.2147400379180899</c:v>
                </c:pt>
                <c:pt idx="725">
                  <c:v>1.18534183502197</c:v>
                </c:pt>
                <c:pt idx="726">
                  <c:v>1.3051385879516599</c:v>
                </c:pt>
                <c:pt idx="727">
                  <c:v>1.27412593364715</c:v>
                </c:pt>
                <c:pt idx="728">
                  <c:v>1.2548243999481199</c:v>
                </c:pt>
                <c:pt idx="729">
                  <c:v>1.2345566749572701</c:v>
                </c:pt>
                <c:pt idx="730">
                  <c:v>1.37473261356353</c:v>
                </c:pt>
                <c:pt idx="731">
                  <c:v>1.3437030315399101</c:v>
                </c:pt>
                <c:pt idx="732">
                  <c:v>1.21436762809753</c:v>
                </c:pt>
                <c:pt idx="733">
                  <c:v>1.1650875806808401</c:v>
                </c:pt>
                <c:pt idx="734">
                  <c:v>1.25868284702301</c:v>
                </c:pt>
                <c:pt idx="735">
                  <c:v>1.2311750650405799</c:v>
                </c:pt>
                <c:pt idx="736">
                  <c:v>1.09808802604675</c:v>
                </c:pt>
                <c:pt idx="737">
                  <c:v>1.0514771938323899</c:v>
                </c:pt>
                <c:pt idx="738">
                  <c:v>1.1719622611999501</c:v>
                </c:pt>
                <c:pt idx="739">
                  <c:v>1.15848588943481</c:v>
                </c:pt>
                <c:pt idx="740">
                  <c:v>1.2124168872833201</c:v>
                </c:pt>
                <c:pt idx="741">
                  <c:v>1.1764168739318801</c:v>
                </c:pt>
                <c:pt idx="742">
                  <c:v>1.13138222694396</c:v>
                </c:pt>
                <c:pt idx="743">
                  <c:v>1.1026980876922601</c:v>
                </c:pt>
                <c:pt idx="744">
                  <c:v>1.1688330173492401</c:v>
                </c:pt>
                <c:pt idx="745">
                  <c:v>1.15533947944641</c:v>
                </c:pt>
                <c:pt idx="746">
                  <c:v>1.2703949213027901</c:v>
                </c:pt>
                <c:pt idx="747">
                  <c:v>1.2362470626830999</c:v>
                </c:pt>
                <c:pt idx="748">
                  <c:v>1.1169694662094101</c:v>
                </c:pt>
                <c:pt idx="749">
                  <c:v>1.1041715145111</c:v>
                </c:pt>
                <c:pt idx="750">
                  <c:v>1.2163515090942301</c:v>
                </c:pt>
                <c:pt idx="751">
                  <c:v>1.1706529855728101</c:v>
                </c:pt>
                <c:pt idx="752">
                  <c:v>1.12294030189514</c:v>
                </c:pt>
                <c:pt idx="753">
                  <c:v>1.0819461345672601</c:v>
                </c:pt>
                <c:pt idx="754">
                  <c:v>1.19888567924499</c:v>
                </c:pt>
                <c:pt idx="755">
                  <c:v>1.14545333385467</c:v>
                </c:pt>
                <c:pt idx="756">
                  <c:v>1.18545162677764</c:v>
                </c:pt>
                <c:pt idx="757">
                  <c:v>1.15849125385284</c:v>
                </c:pt>
                <c:pt idx="758">
                  <c:v>1.0586183071136399</c:v>
                </c:pt>
                <c:pt idx="759">
                  <c:v>1.01995825767517</c:v>
                </c:pt>
                <c:pt idx="760">
                  <c:v>1.18355512619018</c:v>
                </c:pt>
                <c:pt idx="761">
                  <c:v>1.1644802093505799</c:v>
                </c:pt>
                <c:pt idx="762">
                  <c:v>1.1425766944885201</c:v>
                </c:pt>
                <c:pt idx="763">
                  <c:v>1.12483918666839</c:v>
                </c:pt>
                <c:pt idx="764">
                  <c:v>1.12399089336395</c:v>
                </c:pt>
                <c:pt idx="765">
                  <c:v>1.0776729583740201</c:v>
                </c:pt>
                <c:pt idx="766">
                  <c:v>1.1364984512329099</c:v>
                </c:pt>
                <c:pt idx="767">
                  <c:v>1.07454633712768</c:v>
                </c:pt>
                <c:pt idx="768">
                  <c:v>1.1758015155792201</c:v>
                </c:pt>
                <c:pt idx="769">
                  <c:v>1.1697795391082699</c:v>
                </c:pt>
                <c:pt idx="770">
                  <c:v>1.3731153011321999</c:v>
                </c:pt>
                <c:pt idx="771">
                  <c:v>1.33388519287109</c:v>
                </c:pt>
                <c:pt idx="772">
                  <c:v>1.3778395652770901</c:v>
                </c:pt>
                <c:pt idx="773">
                  <c:v>1.3342107534408501</c:v>
                </c:pt>
                <c:pt idx="774">
                  <c:v>1.24036216735839</c:v>
                </c:pt>
                <c:pt idx="775">
                  <c:v>1.2118823528289699</c:v>
                </c:pt>
                <c:pt idx="776">
                  <c:v>1.1051267385482699</c:v>
                </c:pt>
                <c:pt idx="777">
                  <c:v>1.07464063167572</c:v>
                </c:pt>
                <c:pt idx="778">
                  <c:v>1.22213459014892</c:v>
                </c:pt>
                <c:pt idx="779">
                  <c:v>1.2041530609130799</c:v>
                </c:pt>
                <c:pt idx="780">
                  <c:v>1.1316945552825901</c:v>
                </c:pt>
                <c:pt idx="781">
                  <c:v>1.1012490987777701</c:v>
                </c:pt>
                <c:pt idx="782">
                  <c:v>1.2092425823211601</c:v>
                </c:pt>
                <c:pt idx="783">
                  <c:v>1.16703605651855</c:v>
                </c:pt>
                <c:pt idx="784">
                  <c:v>1.2129428386688199</c:v>
                </c:pt>
                <c:pt idx="785">
                  <c:v>1.17780113220214</c:v>
                </c:pt>
                <c:pt idx="786">
                  <c:v>1.3046140670776301</c:v>
                </c:pt>
                <c:pt idx="787">
                  <c:v>1.26972615718841</c:v>
                </c:pt>
                <c:pt idx="788">
                  <c:v>1.00946485996246</c:v>
                </c:pt>
                <c:pt idx="789">
                  <c:v>0.99238318204879705</c:v>
                </c:pt>
                <c:pt idx="790">
                  <c:v>1.14691269397735</c:v>
                </c:pt>
                <c:pt idx="791">
                  <c:v>1.1090619564056301</c:v>
                </c:pt>
                <c:pt idx="792">
                  <c:v>1.22133040428161</c:v>
                </c:pt>
                <c:pt idx="793">
                  <c:v>1.1958135366439799</c:v>
                </c:pt>
                <c:pt idx="794">
                  <c:v>1.24645411968231</c:v>
                </c:pt>
                <c:pt idx="795">
                  <c:v>1.23178339004516</c:v>
                </c:pt>
                <c:pt idx="796">
                  <c:v>1.2156912088394101</c:v>
                </c:pt>
                <c:pt idx="797">
                  <c:v>1.18177461624145</c:v>
                </c:pt>
                <c:pt idx="798">
                  <c:v>1.06883680820465</c:v>
                </c:pt>
                <c:pt idx="799">
                  <c:v>1.0223685503005899</c:v>
                </c:pt>
                <c:pt idx="800">
                  <c:v>1.11334896087646</c:v>
                </c:pt>
                <c:pt idx="801">
                  <c:v>1.0989731550216599</c:v>
                </c:pt>
                <c:pt idx="802">
                  <c:v>1.2217836380004801</c:v>
                </c:pt>
                <c:pt idx="803">
                  <c:v>1.1479697227478001</c:v>
                </c:pt>
                <c:pt idx="804">
                  <c:v>1.04820728302001</c:v>
                </c:pt>
                <c:pt idx="805">
                  <c:v>1.0559226274490301</c:v>
                </c:pt>
                <c:pt idx="806">
                  <c:v>1.0795192718505799</c:v>
                </c:pt>
                <c:pt idx="807">
                  <c:v>1.0499861240386901</c:v>
                </c:pt>
                <c:pt idx="808">
                  <c:v>1.17858362197875</c:v>
                </c:pt>
                <c:pt idx="809">
                  <c:v>1.09641861915588</c:v>
                </c:pt>
                <c:pt idx="810">
                  <c:v>1.08839583396911</c:v>
                </c:pt>
                <c:pt idx="811">
                  <c:v>1.1005935668945299</c:v>
                </c:pt>
                <c:pt idx="812">
                  <c:v>1.10281729698181</c:v>
                </c:pt>
                <c:pt idx="813">
                  <c:v>1.0534920692443801</c:v>
                </c:pt>
                <c:pt idx="814">
                  <c:v>0.92722272872924805</c:v>
                </c:pt>
                <c:pt idx="815">
                  <c:v>0.90352934598922696</c:v>
                </c:pt>
                <c:pt idx="816">
                  <c:v>1.00777900218963</c:v>
                </c:pt>
                <c:pt idx="817">
                  <c:v>0.98222088813781705</c:v>
                </c:pt>
                <c:pt idx="818">
                  <c:v>1.0001872777938801</c:v>
                </c:pt>
                <c:pt idx="819">
                  <c:v>0.94438111782073897</c:v>
                </c:pt>
                <c:pt idx="820">
                  <c:v>0.95776981115341098</c:v>
                </c:pt>
                <c:pt idx="821">
                  <c:v>0.94942891597747803</c:v>
                </c:pt>
                <c:pt idx="822">
                  <c:v>0.93417572975158603</c:v>
                </c:pt>
                <c:pt idx="823">
                  <c:v>0.89801478385925204</c:v>
                </c:pt>
                <c:pt idx="824">
                  <c:v>1.00061678886413</c:v>
                </c:pt>
                <c:pt idx="825">
                  <c:v>0.96352410316467196</c:v>
                </c:pt>
                <c:pt idx="826">
                  <c:v>0.98339760303497303</c:v>
                </c:pt>
                <c:pt idx="827">
                  <c:v>0.93041658401489202</c:v>
                </c:pt>
                <c:pt idx="828">
                  <c:v>0.94695580005645696</c:v>
                </c:pt>
                <c:pt idx="829">
                  <c:v>0.94646322727203303</c:v>
                </c:pt>
                <c:pt idx="830">
                  <c:v>0.92970228195190396</c:v>
                </c:pt>
                <c:pt idx="831">
                  <c:v>0.89874780178070002</c:v>
                </c:pt>
                <c:pt idx="832">
                  <c:v>1.08800816535949</c:v>
                </c:pt>
                <c:pt idx="833">
                  <c:v>1.0605213642120299</c:v>
                </c:pt>
                <c:pt idx="834">
                  <c:v>1.1506862640380799</c:v>
                </c:pt>
                <c:pt idx="835">
                  <c:v>1.1202540397644001</c:v>
                </c:pt>
                <c:pt idx="836">
                  <c:v>1.0108786821365301</c:v>
                </c:pt>
                <c:pt idx="837">
                  <c:v>0.986735939979553</c:v>
                </c:pt>
                <c:pt idx="838">
                  <c:v>1.27831578254699</c:v>
                </c:pt>
                <c:pt idx="839">
                  <c:v>1.25420594215393</c:v>
                </c:pt>
                <c:pt idx="840">
                  <c:v>1.09021079540252</c:v>
                </c:pt>
                <c:pt idx="841">
                  <c:v>1.04940438270568</c:v>
                </c:pt>
                <c:pt idx="842">
                  <c:v>0.81798249483108498</c:v>
                </c:pt>
                <c:pt idx="843">
                  <c:v>0.80434960126876798</c:v>
                </c:pt>
                <c:pt idx="844">
                  <c:v>0.855729579925537</c:v>
                </c:pt>
                <c:pt idx="845">
                  <c:v>0.83549135923385598</c:v>
                </c:pt>
                <c:pt idx="846">
                  <c:v>1.02155125141143</c:v>
                </c:pt>
                <c:pt idx="847">
                  <c:v>0.98784685134887695</c:v>
                </c:pt>
                <c:pt idx="848">
                  <c:v>1.0937848091125399</c:v>
                </c:pt>
                <c:pt idx="849">
                  <c:v>1.0602619647979701</c:v>
                </c:pt>
                <c:pt idx="850">
                  <c:v>1.1074575185775699</c:v>
                </c:pt>
                <c:pt idx="851">
                  <c:v>1.0379931926727199</c:v>
                </c:pt>
                <c:pt idx="852">
                  <c:v>0.88592934608459395</c:v>
                </c:pt>
                <c:pt idx="853">
                  <c:v>0.85578966140747004</c:v>
                </c:pt>
                <c:pt idx="854">
                  <c:v>1.0154120922088601</c:v>
                </c:pt>
                <c:pt idx="855">
                  <c:v>1.00967168807983</c:v>
                </c:pt>
                <c:pt idx="856">
                  <c:v>1.1487966775894101</c:v>
                </c:pt>
                <c:pt idx="857">
                  <c:v>1.1201946735382</c:v>
                </c:pt>
                <c:pt idx="858">
                  <c:v>1.11920094490051</c:v>
                </c:pt>
                <c:pt idx="859">
                  <c:v>1.07950735092163</c:v>
                </c:pt>
                <c:pt idx="860">
                  <c:v>1.1162761449813801</c:v>
                </c:pt>
                <c:pt idx="861">
                  <c:v>1.08554828166961</c:v>
                </c:pt>
                <c:pt idx="862">
                  <c:v>1.1979184150695801</c:v>
                </c:pt>
                <c:pt idx="863">
                  <c:v>1.1367979049682599</c:v>
                </c:pt>
                <c:pt idx="864">
                  <c:v>0.89114570617675704</c:v>
                </c:pt>
                <c:pt idx="865">
                  <c:v>0.87714421749114901</c:v>
                </c:pt>
                <c:pt idx="866">
                  <c:v>1.0644881725311199</c:v>
                </c:pt>
                <c:pt idx="867">
                  <c:v>1.01540303230285</c:v>
                </c:pt>
                <c:pt idx="868">
                  <c:v>1.13427853584289</c:v>
                </c:pt>
                <c:pt idx="869">
                  <c:v>1.1072456836700399</c:v>
                </c:pt>
                <c:pt idx="870">
                  <c:v>1.11702680587768</c:v>
                </c:pt>
                <c:pt idx="871">
                  <c:v>1.07593846321105</c:v>
                </c:pt>
                <c:pt idx="872">
                  <c:v>0.95635080337524403</c:v>
                </c:pt>
                <c:pt idx="873">
                  <c:v>0.94580847024917603</c:v>
                </c:pt>
                <c:pt idx="874">
                  <c:v>1.07958531379699</c:v>
                </c:pt>
                <c:pt idx="875">
                  <c:v>1.0589516162872299</c:v>
                </c:pt>
                <c:pt idx="876">
                  <c:v>1.1109855175018299</c:v>
                </c:pt>
                <c:pt idx="877">
                  <c:v>1.08779168128967</c:v>
                </c:pt>
                <c:pt idx="878">
                  <c:v>1.1503930091857899</c:v>
                </c:pt>
                <c:pt idx="879">
                  <c:v>1.11816430091857</c:v>
                </c:pt>
                <c:pt idx="880">
                  <c:v>0.825841784477233</c:v>
                </c:pt>
                <c:pt idx="881">
                  <c:v>0.80366420745849598</c:v>
                </c:pt>
                <c:pt idx="882">
                  <c:v>0.98567432165145796</c:v>
                </c:pt>
                <c:pt idx="883">
                  <c:v>0.95986992120742798</c:v>
                </c:pt>
                <c:pt idx="884">
                  <c:v>1.1234396696090601</c:v>
                </c:pt>
                <c:pt idx="885">
                  <c:v>1.07968354225158</c:v>
                </c:pt>
                <c:pt idx="886">
                  <c:v>1.12755787372589</c:v>
                </c:pt>
                <c:pt idx="887">
                  <c:v>1.1022320985794001</c:v>
                </c:pt>
                <c:pt idx="888">
                  <c:v>0.68523514270782404</c:v>
                </c:pt>
                <c:pt idx="889">
                  <c:v>0.66775703430175704</c:v>
                </c:pt>
                <c:pt idx="890">
                  <c:v>1.1230949163436801</c:v>
                </c:pt>
                <c:pt idx="891">
                  <c:v>1.0936847925186099</c:v>
                </c:pt>
                <c:pt idx="892">
                  <c:v>0.99229973554611195</c:v>
                </c:pt>
                <c:pt idx="893">
                  <c:v>0.96705347299575795</c:v>
                </c:pt>
                <c:pt idx="894">
                  <c:v>0.87328660488128595</c:v>
                </c:pt>
                <c:pt idx="895">
                  <c:v>0.85152894258499101</c:v>
                </c:pt>
                <c:pt idx="896">
                  <c:v>1.1025875806808401</c:v>
                </c:pt>
                <c:pt idx="897">
                  <c:v>1.0560317039489699</c:v>
                </c:pt>
                <c:pt idx="898">
                  <c:v>1.15182197093963</c:v>
                </c:pt>
                <c:pt idx="899">
                  <c:v>1.1189657449722199</c:v>
                </c:pt>
                <c:pt idx="900">
                  <c:v>1.03653919696807</c:v>
                </c:pt>
                <c:pt idx="901">
                  <c:v>1.0187070369720399</c:v>
                </c:pt>
                <c:pt idx="902">
                  <c:v>1.1975133419036801</c:v>
                </c:pt>
                <c:pt idx="903">
                  <c:v>1.1696527004241899</c:v>
                </c:pt>
                <c:pt idx="904">
                  <c:v>0.83113288879394498</c:v>
                </c:pt>
                <c:pt idx="905">
                  <c:v>0.81177198886871305</c:v>
                </c:pt>
                <c:pt idx="906">
                  <c:v>0.81102716922759999</c:v>
                </c:pt>
                <c:pt idx="907">
                  <c:v>0.784110307693481</c:v>
                </c:pt>
                <c:pt idx="908">
                  <c:v>1.1145603656768699</c:v>
                </c:pt>
                <c:pt idx="909">
                  <c:v>1.0912897586822501</c:v>
                </c:pt>
                <c:pt idx="910">
                  <c:v>1.0338370800018299</c:v>
                </c:pt>
                <c:pt idx="911">
                  <c:v>1.0010082721710201</c:v>
                </c:pt>
                <c:pt idx="912">
                  <c:v>0.96836733818054199</c:v>
                </c:pt>
                <c:pt idx="913">
                  <c:v>0.94016456604003895</c:v>
                </c:pt>
                <c:pt idx="914">
                  <c:v>0.86377876996993996</c:v>
                </c:pt>
                <c:pt idx="915">
                  <c:v>0.83878982067108099</c:v>
                </c:pt>
                <c:pt idx="916">
                  <c:v>1.1404001712798999</c:v>
                </c:pt>
                <c:pt idx="917">
                  <c:v>1.1111209392547601</c:v>
                </c:pt>
                <c:pt idx="918">
                  <c:v>1.060884475708</c:v>
                </c:pt>
                <c:pt idx="919">
                  <c:v>1.0309131145477199</c:v>
                </c:pt>
                <c:pt idx="920">
                  <c:v>1.1027629375457699</c:v>
                </c:pt>
                <c:pt idx="921">
                  <c:v>1.0262801647186199</c:v>
                </c:pt>
                <c:pt idx="922">
                  <c:v>0.891529560089111</c:v>
                </c:pt>
                <c:pt idx="923">
                  <c:v>0.88697898387908902</c:v>
                </c:pt>
                <c:pt idx="924">
                  <c:v>0.84023445844650202</c:v>
                </c:pt>
                <c:pt idx="925">
                  <c:v>0.80071330070495605</c:v>
                </c:pt>
                <c:pt idx="926">
                  <c:v>0.88004827499389604</c:v>
                </c:pt>
                <c:pt idx="927">
                  <c:v>0.86041450500488204</c:v>
                </c:pt>
                <c:pt idx="928">
                  <c:v>0.916331946849823</c:v>
                </c:pt>
                <c:pt idx="929">
                  <c:v>0.87386512756347601</c:v>
                </c:pt>
                <c:pt idx="930">
                  <c:v>1.1801000833511299</c:v>
                </c:pt>
                <c:pt idx="931">
                  <c:v>1.1602922677993699</c:v>
                </c:pt>
                <c:pt idx="932">
                  <c:v>0.97083491086959794</c:v>
                </c:pt>
                <c:pt idx="933">
                  <c:v>0.93972516059875399</c:v>
                </c:pt>
                <c:pt idx="934">
                  <c:v>1.0017617940902701</c:v>
                </c:pt>
                <c:pt idx="935">
                  <c:v>0.93889325857162398</c:v>
                </c:pt>
                <c:pt idx="936">
                  <c:v>1.0734015703201201</c:v>
                </c:pt>
                <c:pt idx="937">
                  <c:v>1.0362677574157699</c:v>
                </c:pt>
                <c:pt idx="938">
                  <c:v>1.23338758945465</c:v>
                </c:pt>
                <c:pt idx="939">
                  <c:v>1.1904774904251001</c:v>
                </c:pt>
                <c:pt idx="940">
                  <c:v>1.0653444528579701</c:v>
                </c:pt>
                <c:pt idx="941">
                  <c:v>1.0394256114959699</c:v>
                </c:pt>
                <c:pt idx="942">
                  <c:v>0.99677640199661199</c:v>
                </c:pt>
                <c:pt idx="943">
                  <c:v>0.96846354007720903</c:v>
                </c:pt>
                <c:pt idx="944">
                  <c:v>1.0827120542526201</c:v>
                </c:pt>
                <c:pt idx="945">
                  <c:v>1.02853202819824</c:v>
                </c:pt>
                <c:pt idx="946">
                  <c:v>1.0246449708938501</c:v>
                </c:pt>
                <c:pt idx="947">
                  <c:v>1.0066611766815099</c:v>
                </c:pt>
                <c:pt idx="948">
                  <c:v>1.11582159996032</c:v>
                </c:pt>
                <c:pt idx="949">
                  <c:v>1.0904357433319001</c:v>
                </c:pt>
                <c:pt idx="950">
                  <c:v>1.1262563467025699</c:v>
                </c:pt>
                <c:pt idx="951">
                  <c:v>1.06821465492248</c:v>
                </c:pt>
                <c:pt idx="952">
                  <c:v>0.97656941413879395</c:v>
                </c:pt>
                <c:pt idx="953">
                  <c:v>0.95731347799301103</c:v>
                </c:pt>
                <c:pt idx="954">
                  <c:v>0.80338984727859497</c:v>
                </c:pt>
                <c:pt idx="955">
                  <c:v>0.77639257907867398</c:v>
                </c:pt>
                <c:pt idx="956">
                  <c:v>0.98527532815933205</c:v>
                </c:pt>
                <c:pt idx="957">
                  <c:v>0.97022932767867998</c:v>
                </c:pt>
                <c:pt idx="958">
                  <c:v>0.83791673183441095</c:v>
                </c:pt>
                <c:pt idx="959">
                  <c:v>0.79794538021087602</c:v>
                </c:pt>
                <c:pt idx="960">
                  <c:v>0.82211846113204901</c:v>
                </c:pt>
                <c:pt idx="961">
                  <c:v>0.78937482833862305</c:v>
                </c:pt>
                <c:pt idx="962">
                  <c:v>1.01312816143035</c:v>
                </c:pt>
                <c:pt idx="963">
                  <c:v>0.99079006910324097</c:v>
                </c:pt>
                <c:pt idx="964">
                  <c:v>0.86893200874328602</c:v>
                </c:pt>
                <c:pt idx="965">
                  <c:v>0.83949762582778897</c:v>
                </c:pt>
                <c:pt idx="966">
                  <c:v>0.76105904579162598</c:v>
                </c:pt>
                <c:pt idx="967">
                  <c:v>0.75300770998001099</c:v>
                </c:pt>
                <c:pt idx="968">
                  <c:v>0.91848546266555697</c:v>
                </c:pt>
                <c:pt idx="969">
                  <c:v>0.87321007251739502</c:v>
                </c:pt>
                <c:pt idx="970">
                  <c:v>1.0058957338333101</c:v>
                </c:pt>
                <c:pt idx="971">
                  <c:v>0.96424376964569003</c:v>
                </c:pt>
                <c:pt idx="972">
                  <c:v>0.89950656890869096</c:v>
                </c:pt>
                <c:pt idx="973">
                  <c:v>0.86016625165939298</c:v>
                </c:pt>
                <c:pt idx="974">
                  <c:v>0.87758690118789595</c:v>
                </c:pt>
                <c:pt idx="975">
                  <c:v>0.862132787704467</c:v>
                </c:pt>
                <c:pt idx="976">
                  <c:v>0.74370455741882302</c:v>
                </c:pt>
                <c:pt idx="977">
                  <c:v>0.71224999427795399</c:v>
                </c:pt>
                <c:pt idx="978">
                  <c:v>0.79550743103027299</c:v>
                </c:pt>
                <c:pt idx="979">
                  <c:v>0.76527911424636796</c:v>
                </c:pt>
                <c:pt idx="980">
                  <c:v>1.13620293140411</c:v>
                </c:pt>
                <c:pt idx="981">
                  <c:v>1.1150809526443399</c:v>
                </c:pt>
                <c:pt idx="982">
                  <c:v>0.98254215717315596</c:v>
                </c:pt>
                <c:pt idx="983">
                  <c:v>0.93001466989517201</c:v>
                </c:pt>
                <c:pt idx="984">
                  <c:v>0.908863306045532</c:v>
                </c:pt>
                <c:pt idx="985">
                  <c:v>0.88330388069152799</c:v>
                </c:pt>
                <c:pt idx="986">
                  <c:v>0.96613830327987604</c:v>
                </c:pt>
                <c:pt idx="987">
                  <c:v>0.92954987287521296</c:v>
                </c:pt>
                <c:pt idx="988">
                  <c:v>0.836306452751159</c:v>
                </c:pt>
                <c:pt idx="989">
                  <c:v>0.81646984815597501</c:v>
                </c:pt>
                <c:pt idx="990">
                  <c:v>1.2100441455841</c:v>
                </c:pt>
                <c:pt idx="991">
                  <c:v>1.1763217449188199</c:v>
                </c:pt>
                <c:pt idx="992">
                  <c:v>1.04939424991607</c:v>
                </c:pt>
                <c:pt idx="993">
                  <c:v>0.99134838581085205</c:v>
                </c:pt>
                <c:pt idx="994">
                  <c:v>0.72937226295471103</c:v>
                </c:pt>
                <c:pt idx="995">
                  <c:v>0.72139835357666005</c:v>
                </c:pt>
                <c:pt idx="996">
                  <c:v>0.89273786544799805</c:v>
                </c:pt>
                <c:pt idx="997">
                  <c:v>0.86918348073959295</c:v>
                </c:pt>
                <c:pt idx="998">
                  <c:v>0.88030505180358798</c:v>
                </c:pt>
                <c:pt idx="999">
                  <c:v>0.85523891448974598</c:v>
                </c:pt>
                <c:pt idx="1000">
                  <c:v>0.85944831371307295</c:v>
                </c:pt>
                <c:pt idx="1001">
                  <c:v>0.81971991062164296</c:v>
                </c:pt>
                <c:pt idx="1002">
                  <c:v>0.94465798139572099</c:v>
                </c:pt>
                <c:pt idx="1003">
                  <c:v>0.90204226970672596</c:v>
                </c:pt>
                <c:pt idx="1004">
                  <c:v>0.87212109565734797</c:v>
                </c:pt>
                <c:pt idx="1005">
                  <c:v>0.84753930568695002</c:v>
                </c:pt>
                <c:pt idx="1006">
                  <c:v>0.89418345689773504</c:v>
                </c:pt>
                <c:pt idx="1007">
                  <c:v>0.87388896942138605</c:v>
                </c:pt>
                <c:pt idx="1008">
                  <c:v>0.97911667823791504</c:v>
                </c:pt>
                <c:pt idx="1009">
                  <c:v>0.92091900110244695</c:v>
                </c:pt>
                <c:pt idx="1010">
                  <c:v>0.89887237548828103</c:v>
                </c:pt>
                <c:pt idx="1011">
                  <c:v>0.843028783798217</c:v>
                </c:pt>
                <c:pt idx="1012">
                  <c:v>1.03691101074218</c:v>
                </c:pt>
                <c:pt idx="1013">
                  <c:v>1.02631247043609</c:v>
                </c:pt>
                <c:pt idx="1014">
                  <c:v>0.92272043228149403</c:v>
                </c:pt>
                <c:pt idx="1015">
                  <c:v>0.89953827857971103</c:v>
                </c:pt>
                <c:pt idx="1016">
                  <c:v>1.2941608428955</c:v>
                </c:pt>
                <c:pt idx="1017">
                  <c:v>1.2417687177657999</c:v>
                </c:pt>
                <c:pt idx="1018">
                  <c:v>0.97047799825668302</c:v>
                </c:pt>
                <c:pt idx="1019">
                  <c:v>0.92252594232559204</c:v>
                </c:pt>
                <c:pt idx="1020">
                  <c:v>0.82155710458755404</c:v>
                </c:pt>
                <c:pt idx="1021">
                  <c:v>0.80807912349700906</c:v>
                </c:pt>
                <c:pt idx="1022">
                  <c:v>0.763430476188659</c:v>
                </c:pt>
                <c:pt idx="1023">
                  <c:v>0.73787975311279297</c:v>
                </c:pt>
                <c:pt idx="1024">
                  <c:v>0.93900787830352705</c:v>
                </c:pt>
                <c:pt idx="1025">
                  <c:v>0.88867282867431596</c:v>
                </c:pt>
                <c:pt idx="1026">
                  <c:v>1.0576689243316599</c:v>
                </c:pt>
                <c:pt idx="1027">
                  <c:v>1.04802966117858</c:v>
                </c:pt>
                <c:pt idx="1028">
                  <c:v>0.98126995563507002</c:v>
                </c:pt>
                <c:pt idx="1029">
                  <c:v>0.92166602611541704</c:v>
                </c:pt>
                <c:pt idx="1030">
                  <c:v>0.94970065355300903</c:v>
                </c:pt>
                <c:pt idx="1031">
                  <c:v>0.91337674856185902</c:v>
                </c:pt>
                <c:pt idx="1032">
                  <c:v>0.73014336824417103</c:v>
                </c:pt>
                <c:pt idx="1033">
                  <c:v>0.72285211086273105</c:v>
                </c:pt>
                <c:pt idx="1034">
                  <c:v>0.90826272964477495</c:v>
                </c:pt>
                <c:pt idx="1035">
                  <c:v>0.89207077026367099</c:v>
                </c:pt>
                <c:pt idx="1036">
                  <c:v>0.88034778833389205</c:v>
                </c:pt>
                <c:pt idx="1037">
                  <c:v>0.82913607358932495</c:v>
                </c:pt>
                <c:pt idx="1038">
                  <c:v>0.909060359001159</c:v>
                </c:pt>
                <c:pt idx="1039">
                  <c:v>0.87789428234100297</c:v>
                </c:pt>
                <c:pt idx="1040">
                  <c:v>0.890883088111877</c:v>
                </c:pt>
                <c:pt idx="1041">
                  <c:v>0.863275647163391</c:v>
                </c:pt>
                <c:pt idx="1042">
                  <c:v>0.83407628536224299</c:v>
                </c:pt>
                <c:pt idx="1043">
                  <c:v>0.77673381567001298</c:v>
                </c:pt>
                <c:pt idx="1044">
                  <c:v>0.95845609903335505</c:v>
                </c:pt>
                <c:pt idx="1045">
                  <c:v>0.93981623649597101</c:v>
                </c:pt>
                <c:pt idx="1046">
                  <c:v>1.00432705879211</c:v>
                </c:pt>
                <c:pt idx="1047">
                  <c:v>0.93466055393218905</c:v>
                </c:pt>
                <c:pt idx="1048">
                  <c:v>0.91709691286087003</c:v>
                </c:pt>
                <c:pt idx="1049">
                  <c:v>0.902684926986694</c:v>
                </c:pt>
                <c:pt idx="1050">
                  <c:v>0.835679531097412</c:v>
                </c:pt>
                <c:pt idx="1051">
                  <c:v>0.80774331092834395</c:v>
                </c:pt>
                <c:pt idx="1052">
                  <c:v>0.96814393997192305</c:v>
                </c:pt>
                <c:pt idx="1053">
                  <c:v>0.93744939565658503</c:v>
                </c:pt>
                <c:pt idx="1054">
                  <c:v>1.00039887428283</c:v>
                </c:pt>
                <c:pt idx="1055">
                  <c:v>0.96939754486083896</c:v>
                </c:pt>
                <c:pt idx="1056">
                  <c:v>0.87632465362548795</c:v>
                </c:pt>
                <c:pt idx="1057">
                  <c:v>0.84665262699127197</c:v>
                </c:pt>
                <c:pt idx="1058">
                  <c:v>1.06359887123107</c:v>
                </c:pt>
                <c:pt idx="1059">
                  <c:v>1.0232625007629299</c:v>
                </c:pt>
                <c:pt idx="1060">
                  <c:v>1.04609894752502</c:v>
                </c:pt>
                <c:pt idx="1061">
                  <c:v>1.0002360343933101</c:v>
                </c:pt>
                <c:pt idx="1062">
                  <c:v>0.80962002277374201</c:v>
                </c:pt>
                <c:pt idx="1063">
                  <c:v>0.76592302322387695</c:v>
                </c:pt>
                <c:pt idx="1064">
                  <c:v>0.72108960151672297</c:v>
                </c:pt>
                <c:pt idx="1065">
                  <c:v>0.68110829591751099</c:v>
                </c:pt>
                <c:pt idx="1066">
                  <c:v>0.85006296634673995</c:v>
                </c:pt>
                <c:pt idx="1067">
                  <c:v>0.84552776813507002</c:v>
                </c:pt>
                <c:pt idx="1068">
                  <c:v>0.985024094581604</c:v>
                </c:pt>
                <c:pt idx="1069">
                  <c:v>0.90642458200454701</c:v>
                </c:pt>
                <c:pt idx="1070">
                  <c:v>0.81288129091262795</c:v>
                </c:pt>
                <c:pt idx="1071">
                  <c:v>0.77525711059570301</c:v>
                </c:pt>
                <c:pt idx="1072">
                  <c:v>0.94186663627624501</c:v>
                </c:pt>
                <c:pt idx="1073">
                  <c:v>0.92705488204955999</c:v>
                </c:pt>
                <c:pt idx="1074">
                  <c:v>0.89053249359130804</c:v>
                </c:pt>
                <c:pt idx="1075">
                  <c:v>0.84122228622436501</c:v>
                </c:pt>
                <c:pt idx="1076">
                  <c:v>0.79917562007903997</c:v>
                </c:pt>
                <c:pt idx="1077">
                  <c:v>0.754955053329467</c:v>
                </c:pt>
                <c:pt idx="1078">
                  <c:v>0.83093416690826405</c:v>
                </c:pt>
                <c:pt idx="1079">
                  <c:v>0.77325803041458097</c:v>
                </c:pt>
                <c:pt idx="1080">
                  <c:v>1.02563500404357</c:v>
                </c:pt>
                <c:pt idx="1081">
                  <c:v>1.0099503993987999</c:v>
                </c:pt>
                <c:pt idx="1082">
                  <c:v>0.93157541751861495</c:v>
                </c:pt>
                <c:pt idx="1083">
                  <c:v>0.90059065818786599</c:v>
                </c:pt>
                <c:pt idx="1084">
                  <c:v>0.88253200054168701</c:v>
                </c:pt>
                <c:pt idx="1085">
                  <c:v>0.84001708030700595</c:v>
                </c:pt>
                <c:pt idx="1086">
                  <c:v>0.96939951181411699</c:v>
                </c:pt>
                <c:pt idx="1087">
                  <c:v>0.94916802644729603</c:v>
                </c:pt>
                <c:pt idx="1088">
                  <c:v>1.02400922775268</c:v>
                </c:pt>
                <c:pt idx="1089">
                  <c:v>0.99344170093536299</c:v>
                </c:pt>
                <c:pt idx="1090">
                  <c:v>0.98525071144104004</c:v>
                </c:pt>
                <c:pt idx="1091">
                  <c:v>0.92757725715637196</c:v>
                </c:pt>
                <c:pt idx="1092">
                  <c:v>1.20782530307769</c:v>
                </c:pt>
                <c:pt idx="1093">
                  <c:v>1.1802108287811199</c:v>
                </c:pt>
                <c:pt idx="1094">
                  <c:v>1.0187357664108201</c:v>
                </c:pt>
                <c:pt idx="1095">
                  <c:v>0.98045611381530695</c:v>
                </c:pt>
                <c:pt idx="1096">
                  <c:v>0.91260415315627996</c:v>
                </c:pt>
                <c:pt idx="1097">
                  <c:v>0.88683086633682195</c:v>
                </c:pt>
                <c:pt idx="1098">
                  <c:v>1.0738501548767001</c:v>
                </c:pt>
                <c:pt idx="1099">
                  <c:v>1.04372894763946</c:v>
                </c:pt>
                <c:pt idx="1100">
                  <c:v>1.1442222595214799</c:v>
                </c:pt>
                <c:pt idx="1101">
                  <c:v>1.0918755531311</c:v>
                </c:pt>
                <c:pt idx="1102">
                  <c:v>1.0257537364959699</c:v>
                </c:pt>
                <c:pt idx="1103">
                  <c:v>0.96659505367278997</c:v>
                </c:pt>
                <c:pt idx="1104">
                  <c:v>0.97573339939117398</c:v>
                </c:pt>
                <c:pt idx="1105">
                  <c:v>0.95774936676025302</c:v>
                </c:pt>
                <c:pt idx="1106">
                  <c:v>1.1446669101714999</c:v>
                </c:pt>
                <c:pt idx="1107">
                  <c:v>1.08232069015502</c:v>
                </c:pt>
                <c:pt idx="1108">
                  <c:v>1.0258648395538299</c:v>
                </c:pt>
                <c:pt idx="1109">
                  <c:v>0.95788109302520696</c:v>
                </c:pt>
                <c:pt idx="1110">
                  <c:v>0.82275605201721103</c:v>
                </c:pt>
                <c:pt idx="1111">
                  <c:v>0.80572724342346103</c:v>
                </c:pt>
                <c:pt idx="1112">
                  <c:v>1.23133969306945</c:v>
                </c:pt>
                <c:pt idx="1113">
                  <c:v>1.19520080089569</c:v>
                </c:pt>
                <c:pt idx="1114">
                  <c:v>0.99176239967346103</c:v>
                </c:pt>
                <c:pt idx="1115">
                  <c:v>0.90744173526763905</c:v>
                </c:pt>
                <c:pt idx="1116">
                  <c:v>1.09638667106628</c:v>
                </c:pt>
                <c:pt idx="1117">
                  <c:v>1.0792919397354099</c:v>
                </c:pt>
                <c:pt idx="1118">
                  <c:v>1.16356754302978</c:v>
                </c:pt>
                <c:pt idx="1119">
                  <c:v>1.11728131771087</c:v>
                </c:pt>
                <c:pt idx="1120">
                  <c:v>1.00014948844909</c:v>
                </c:pt>
                <c:pt idx="1121">
                  <c:v>0.95394027233123702</c:v>
                </c:pt>
                <c:pt idx="1122">
                  <c:v>0.83682173490524203</c:v>
                </c:pt>
                <c:pt idx="1123">
                  <c:v>0.81217670440673795</c:v>
                </c:pt>
                <c:pt idx="1124">
                  <c:v>1.0879441499710001</c:v>
                </c:pt>
                <c:pt idx="1125">
                  <c:v>1.0379508733749301</c:v>
                </c:pt>
                <c:pt idx="1126">
                  <c:v>0.88530838489532404</c:v>
                </c:pt>
                <c:pt idx="1127">
                  <c:v>0.85782074928283603</c:v>
                </c:pt>
                <c:pt idx="1128">
                  <c:v>0.99315166473388605</c:v>
                </c:pt>
                <c:pt idx="1129">
                  <c:v>0.95395147800445501</c:v>
                </c:pt>
                <c:pt idx="1130">
                  <c:v>0.94734078645706099</c:v>
                </c:pt>
                <c:pt idx="1131">
                  <c:v>0.91141128540038996</c:v>
                </c:pt>
                <c:pt idx="1132">
                  <c:v>0.86261099576949996</c:v>
                </c:pt>
                <c:pt idx="1133">
                  <c:v>0.84276908636093095</c:v>
                </c:pt>
                <c:pt idx="1134">
                  <c:v>1.0026893615722601</c:v>
                </c:pt>
                <c:pt idx="1135">
                  <c:v>0.97183138132095304</c:v>
                </c:pt>
                <c:pt idx="1136">
                  <c:v>1.1918985843658401</c:v>
                </c:pt>
                <c:pt idx="1137">
                  <c:v>1.15518450736999</c:v>
                </c:pt>
                <c:pt idx="1138">
                  <c:v>0.95567619800567605</c:v>
                </c:pt>
                <c:pt idx="1139">
                  <c:v>0.90880072116851796</c:v>
                </c:pt>
                <c:pt idx="1140">
                  <c:v>0.87896156311035101</c:v>
                </c:pt>
                <c:pt idx="1141">
                  <c:v>0.85736548900604204</c:v>
                </c:pt>
                <c:pt idx="1142">
                  <c:v>0.86395126581192005</c:v>
                </c:pt>
                <c:pt idx="1143">
                  <c:v>0.82362031936645497</c:v>
                </c:pt>
                <c:pt idx="1144">
                  <c:v>0.87653160095214799</c:v>
                </c:pt>
                <c:pt idx="1145">
                  <c:v>0.84418660402297896</c:v>
                </c:pt>
                <c:pt idx="1146">
                  <c:v>1.1260781288146899</c:v>
                </c:pt>
                <c:pt idx="1147">
                  <c:v>1.08660316467285</c:v>
                </c:pt>
                <c:pt idx="1148">
                  <c:v>1.0142961740493699</c:v>
                </c:pt>
                <c:pt idx="1149">
                  <c:v>0.99739730358123702</c:v>
                </c:pt>
                <c:pt idx="1150">
                  <c:v>1.0328228473663299</c:v>
                </c:pt>
                <c:pt idx="1151">
                  <c:v>1.00787448883056</c:v>
                </c:pt>
                <c:pt idx="1152">
                  <c:v>0.917522192001342</c:v>
                </c:pt>
                <c:pt idx="1153">
                  <c:v>0.89372688531875599</c:v>
                </c:pt>
                <c:pt idx="1154">
                  <c:v>1.1284767389297401</c:v>
                </c:pt>
                <c:pt idx="1155">
                  <c:v>1.05902576446533</c:v>
                </c:pt>
                <c:pt idx="1156">
                  <c:v>0.89024591445922796</c:v>
                </c:pt>
                <c:pt idx="1157">
                  <c:v>0.85023832321166903</c:v>
                </c:pt>
                <c:pt idx="1158">
                  <c:v>0.93724602460861195</c:v>
                </c:pt>
                <c:pt idx="1159">
                  <c:v>0.92580759525298995</c:v>
                </c:pt>
                <c:pt idx="1160">
                  <c:v>0.87433403730392401</c:v>
                </c:pt>
                <c:pt idx="1161">
                  <c:v>0.85591250658035201</c:v>
                </c:pt>
                <c:pt idx="1162">
                  <c:v>1.0504455566406199</c:v>
                </c:pt>
                <c:pt idx="1163">
                  <c:v>0.99708908796310403</c:v>
                </c:pt>
                <c:pt idx="1164">
                  <c:v>1.07329130172729</c:v>
                </c:pt>
                <c:pt idx="1165">
                  <c:v>1.0283629894256501</c:v>
                </c:pt>
                <c:pt idx="1166">
                  <c:v>1.12357354164123</c:v>
                </c:pt>
                <c:pt idx="1167">
                  <c:v>1.0968270301818801</c:v>
                </c:pt>
                <c:pt idx="1168">
                  <c:v>0.80685192346572798</c:v>
                </c:pt>
                <c:pt idx="1169">
                  <c:v>0.76379358768463101</c:v>
                </c:pt>
                <c:pt idx="1170">
                  <c:v>0.95191729068756104</c:v>
                </c:pt>
                <c:pt idx="1171">
                  <c:v>0.93895596265792802</c:v>
                </c:pt>
                <c:pt idx="1172">
                  <c:v>0.94920015335082997</c:v>
                </c:pt>
                <c:pt idx="1173">
                  <c:v>0.90986514091491699</c:v>
                </c:pt>
                <c:pt idx="1174">
                  <c:v>1.0202281475067101</c:v>
                </c:pt>
                <c:pt idx="1175">
                  <c:v>0.97918766736984197</c:v>
                </c:pt>
                <c:pt idx="1176">
                  <c:v>0.93056821823120095</c:v>
                </c:pt>
                <c:pt idx="1177">
                  <c:v>0.89798784255981401</c:v>
                </c:pt>
                <c:pt idx="1178">
                  <c:v>0.92522311210632302</c:v>
                </c:pt>
                <c:pt idx="1179">
                  <c:v>0.878795266151428</c:v>
                </c:pt>
                <c:pt idx="1180">
                  <c:v>1.00369453430175</c:v>
                </c:pt>
                <c:pt idx="1181">
                  <c:v>0.97035598754882801</c:v>
                </c:pt>
                <c:pt idx="1182">
                  <c:v>0.96059948205947798</c:v>
                </c:pt>
                <c:pt idx="1183">
                  <c:v>0.92850208282470703</c:v>
                </c:pt>
                <c:pt idx="1184">
                  <c:v>1.13524317741394</c:v>
                </c:pt>
                <c:pt idx="1185">
                  <c:v>1.09866523742675</c:v>
                </c:pt>
                <c:pt idx="1186">
                  <c:v>0.99628490209579401</c:v>
                </c:pt>
                <c:pt idx="1187">
                  <c:v>0.95738852024078303</c:v>
                </c:pt>
                <c:pt idx="1188">
                  <c:v>1.16488885879516</c:v>
                </c:pt>
                <c:pt idx="1189">
                  <c:v>1.1299457550048799</c:v>
                </c:pt>
                <c:pt idx="1190">
                  <c:v>1.15721035003662</c:v>
                </c:pt>
                <c:pt idx="1191">
                  <c:v>1.1112244129180899</c:v>
                </c:pt>
                <c:pt idx="1192">
                  <c:v>0.72854024171829201</c:v>
                </c:pt>
                <c:pt idx="1193">
                  <c:v>0.71729552745819003</c:v>
                </c:pt>
                <c:pt idx="1194">
                  <c:v>0.988697290420532</c:v>
                </c:pt>
                <c:pt idx="1195">
                  <c:v>0.95135372877120905</c:v>
                </c:pt>
                <c:pt idx="1196">
                  <c:v>0.94911134243011397</c:v>
                </c:pt>
                <c:pt idx="1197">
                  <c:v>0.91860526800155595</c:v>
                </c:pt>
                <c:pt idx="1198">
                  <c:v>0.84260928630828802</c:v>
                </c:pt>
                <c:pt idx="1199">
                  <c:v>0.82259786128997803</c:v>
                </c:pt>
                <c:pt idx="1200">
                  <c:v>0.95914363861083896</c:v>
                </c:pt>
                <c:pt idx="1201">
                  <c:v>0.916207015514373</c:v>
                </c:pt>
                <c:pt idx="1202">
                  <c:v>0.96442091464996305</c:v>
                </c:pt>
                <c:pt idx="1203">
                  <c:v>0.94085252285003595</c:v>
                </c:pt>
                <c:pt idx="1204">
                  <c:v>0.97152525186538696</c:v>
                </c:pt>
                <c:pt idx="1205">
                  <c:v>0.95081591606140103</c:v>
                </c:pt>
                <c:pt idx="1206">
                  <c:v>1.1520920991897501</c:v>
                </c:pt>
                <c:pt idx="1207">
                  <c:v>1.1201086044311499</c:v>
                </c:pt>
                <c:pt idx="1208">
                  <c:v>1.09812247753143</c:v>
                </c:pt>
                <c:pt idx="1209">
                  <c:v>1.062948346138</c:v>
                </c:pt>
                <c:pt idx="1210">
                  <c:v>0.79021012783050504</c:v>
                </c:pt>
                <c:pt idx="1211">
                  <c:v>0.76218253374099698</c:v>
                </c:pt>
                <c:pt idx="1212">
                  <c:v>0.86380457878112704</c:v>
                </c:pt>
                <c:pt idx="1213">
                  <c:v>0.84636580944061202</c:v>
                </c:pt>
                <c:pt idx="1214">
                  <c:v>0.91420018672943104</c:v>
                </c:pt>
                <c:pt idx="1215">
                  <c:v>0.87652790546417203</c:v>
                </c:pt>
                <c:pt idx="1216">
                  <c:v>0.96370655298232999</c:v>
                </c:pt>
                <c:pt idx="1217">
                  <c:v>0.926852107048034</c:v>
                </c:pt>
                <c:pt idx="1218">
                  <c:v>0.72363209724426203</c:v>
                </c:pt>
                <c:pt idx="1219">
                  <c:v>0.71394652128219604</c:v>
                </c:pt>
                <c:pt idx="1220">
                  <c:v>0.86461555957794101</c:v>
                </c:pt>
                <c:pt idx="1221">
                  <c:v>0.84342592954635598</c:v>
                </c:pt>
                <c:pt idx="1222">
                  <c:v>1.0469449758529601</c:v>
                </c:pt>
                <c:pt idx="1223">
                  <c:v>0.98284161090850797</c:v>
                </c:pt>
                <c:pt idx="1224">
                  <c:v>0.91178554296493497</c:v>
                </c:pt>
                <c:pt idx="1225">
                  <c:v>0.88984638452529896</c:v>
                </c:pt>
                <c:pt idx="1226">
                  <c:v>1.0010248422622601</c:v>
                </c:pt>
                <c:pt idx="1227">
                  <c:v>0.95801240205764704</c:v>
                </c:pt>
                <c:pt idx="1228">
                  <c:v>0.89599245786666804</c:v>
                </c:pt>
                <c:pt idx="1229">
                  <c:v>0.83852398395538297</c:v>
                </c:pt>
                <c:pt idx="1230">
                  <c:v>0.87403506040573098</c:v>
                </c:pt>
                <c:pt idx="1231">
                  <c:v>0.85111075639724698</c:v>
                </c:pt>
                <c:pt idx="1232">
                  <c:v>0.70262503623962402</c:v>
                </c:pt>
                <c:pt idx="1233">
                  <c:v>0.68122506141662598</c:v>
                </c:pt>
                <c:pt idx="1234">
                  <c:v>0.78570413589477495</c:v>
                </c:pt>
                <c:pt idx="1235">
                  <c:v>0.740619897842407</c:v>
                </c:pt>
                <c:pt idx="1236">
                  <c:v>0.87516438961028997</c:v>
                </c:pt>
                <c:pt idx="1237">
                  <c:v>0.85265910625457697</c:v>
                </c:pt>
                <c:pt idx="1238">
                  <c:v>0.67698657512664795</c:v>
                </c:pt>
                <c:pt idx="1239">
                  <c:v>0.649905204772949</c:v>
                </c:pt>
                <c:pt idx="1240">
                  <c:v>0.86106717586517301</c:v>
                </c:pt>
                <c:pt idx="1241">
                  <c:v>0.84135454893112105</c:v>
                </c:pt>
                <c:pt idx="1242">
                  <c:v>0.61787050962448098</c:v>
                </c:pt>
                <c:pt idx="1243">
                  <c:v>0.59555542469024603</c:v>
                </c:pt>
                <c:pt idx="1244">
                  <c:v>0.731878221035003</c:v>
                </c:pt>
                <c:pt idx="1245">
                  <c:v>0.711900115013122</c:v>
                </c:pt>
                <c:pt idx="1246">
                  <c:v>0.73923355340957597</c:v>
                </c:pt>
                <c:pt idx="1247">
                  <c:v>0.71372157335281305</c:v>
                </c:pt>
                <c:pt idx="1248">
                  <c:v>0.90401285886764504</c:v>
                </c:pt>
                <c:pt idx="1249">
                  <c:v>0.86691522598266602</c:v>
                </c:pt>
                <c:pt idx="1250">
                  <c:v>0.85320860147476196</c:v>
                </c:pt>
                <c:pt idx="1251">
                  <c:v>0.82203900814056396</c:v>
                </c:pt>
                <c:pt idx="1252">
                  <c:v>0.63754993677139205</c:v>
                </c:pt>
                <c:pt idx="1253">
                  <c:v>0.60050475597381503</c:v>
                </c:pt>
                <c:pt idx="1254">
                  <c:v>0.69899034500122004</c:v>
                </c:pt>
                <c:pt idx="1255">
                  <c:v>0.68072384595870905</c:v>
                </c:pt>
                <c:pt idx="1256">
                  <c:v>0.80413699150085405</c:v>
                </c:pt>
                <c:pt idx="1257">
                  <c:v>0.78460443019866899</c:v>
                </c:pt>
                <c:pt idx="1258">
                  <c:v>0.84835153818130404</c:v>
                </c:pt>
                <c:pt idx="1259">
                  <c:v>0.81722575426101596</c:v>
                </c:pt>
                <c:pt idx="1260">
                  <c:v>1.0189454555511399</c:v>
                </c:pt>
                <c:pt idx="1261">
                  <c:v>0.98719108104705799</c:v>
                </c:pt>
                <c:pt idx="1262">
                  <c:v>1.0551851987838701</c:v>
                </c:pt>
                <c:pt idx="1263">
                  <c:v>0.99616920948028498</c:v>
                </c:pt>
                <c:pt idx="1264">
                  <c:v>0.60058468580245905</c:v>
                </c:pt>
                <c:pt idx="1265">
                  <c:v>0.59451758861541704</c:v>
                </c:pt>
                <c:pt idx="1266">
                  <c:v>0.91741180419921797</c:v>
                </c:pt>
                <c:pt idx="1267">
                  <c:v>0.88718533515930098</c:v>
                </c:pt>
                <c:pt idx="1268">
                  <c:v>0.65717548131942705</c:v>
                </c:pt>
                <c:pt idx="1269">
                  <c:v>0.62946045398712103</c:v>
                </c:pt>
                <c:pt idx="1270">
                  <c:v>0.90559661388397195</c:v>
                </c:pt>
                <c:pt idx="1271">
                  <c:v>0.87152600288391102</c:v>
                </c:pt>
                <c:pt idx="1272">
                  <c:v>0.83564543724060003</c:v>
                </c:pt>
                <c:pt idx="1273">
                  <c:v>0.82649242877960205</c:v>
                </c:pt>
                <c:pt idx="1274">
                  <c:v>0.74064010381698597</c:v>
                </c:pt>
                <c:pt idx="1275">
                  <c:v>0.71712839603423995</c:v>
                </c:pt>
                <c:pt idx="1276">
                  <c:v>0.848843693733215</c:v>
                </c:pt>
                <c:pt idx="1277">
                  <c:v>0.80498194694518999</c:v>
                </c:pt>
                <c:pt idx="1278">
                  <c:v>0.84780967235565097</c:v>
                </c:pt>
                <c:pt idx="1279">
                  <c:v>0.834014952182769</c:v>
                </c:pt>
                <c:pt idx="1280">
                  <c:v>0.68280792236328103</c:v>
                </c:pt>
                <c:pt idx="1281">
                  <c:v>0.66688150167465199</c:v>
                </c:pt>
                <c:pt idx="1282">
                  <c:v>1.01655721664428</c:v>
                </c:pt>
                <c:pt idx="1283">
                  <c:v>0.97483599185943604</c:v>
                </c:pt>
                <c:pt idx="1284">
                  <c:v>0.71179521083831698</c:v>
                </c:pt>
                <c:pt idx="1285">
                  <c:v>0.68503165245056097</c:v>
                </c:pt>
                <c:pt idx="1286">
                  <c:v>0.79446315765380804</c:v>
                </c:pt>
                <c:pt idx="1287">
                  <c:v>0.78239649534225397</c:v>
                </c:pt>
                <c:pt idx="1288">
                  <c:v>0.81354081630706698</c:v>
                </c:pt>
                <c:pt idx="1289">
                  <c:v>0.799979388713836</c:v>
                </c:pt>
                <c:pt idx="1290">
                  <c:v>0.63140767812728804</c:v>
                </c:pt>
                <c:pt idx="1291">
                  <c:v>0.59062123298644997</c:v>
                </c:pt>
                <c:pt idx="1292">
                  <c:v>0.77993607521057096</c:v>
                </c:pt>
                <c:pt idx="1293">
                  <c:v>0.73676896095275801</c:v>
                </c:pt>
                <c:pt idx="1294">
                  <c:v>0.869834184646606</c:v>
                </c:pt>
                <c:pt idx="1295">
                  <c:v>0.845600426197052</c:v>
                </c:pt>
                <c:pt idx="1296">
                  <c:v>0.77451980113983099</c:v>
                </c:pt>
                <c:pt idx="1297">
                  <c:v>0.74808233976364102</c:v>
                </c:pt>
                <c:pt idx="1298">
                  <c:v>0.97556865215301503</c:v>
                </c:pt>
                <c:pt idx="1299">
                  <c:v>0.94047349691390902</c:v>
                </c:pt>
                <c:pt idx="1300">
                  <c:v>0.85617113113403298</c:v>
                </c:pt>
                <c:pt idx="1301">
                  <c:v>0.830710589885711</c:v>
                </c:pt>
                <c:pt idx="1302">
                  <c:v>0.877125084400177</c:v>
                </c:pt>
                <c:pt idx="1303">
                  <c:v>0.85252326726913397</c:v>
                </c:pt>
                <c:pt idx="1304">
                  <c:v>0.84765046834945601</c:v>
                </c:pt>
                <c:pt idx="1305">
                  <c:v>0.793912053108215</c:v>
                </c:pt>
                <c:pt idx="1306">
                  <c:v>0.71741467714309604</c:v>
                </c:pt>
                <c:pt idx="1307">
                  <c:v>0.69035059213638295</c:v>
                </c:pt>
                <c:pt idx="1308">
                  <c:v>0.69518369436264005</c:v>
                </c:pt>
                <c:pt idx="1309">
                  <c:v>0.67388164997100797</c:v>
                </c:pt>
                <c:pt idx="1310">
                  <c:v>0.80824106931686401</c:v>
                </c:pt>
                <c:pt idx="1311">
                  <c:v>0.75484830141067505</c:v>
                </c:pt>
                <c:pt idx="1312">
                  <c:v>0.71109580993652299</c:v>
                </c:pt>
                <c:pt idx="1313">
                  <c:v>0.72338384389877297</c:v>
                </c:pt>
                <c:pt idx="1314">
                  <c:v>1.13128733634948</c:v>
                </c:pt>
                <c:pt idx="1315">
                  <c:v>1.0633854866027801</c:v>
                </c:pt>
                <c:pt idx="1316">
                  <c:v>0.83320355415344205</c:v>
                </c:pt>
                <c:pt idx="1317">
                  <c:v>0.81384503841400102</c:v>
                </c:pt>
                <c:pt idx="1318">
                  <c:v>0.80430567264556796</c:v>
                </c:pt>
                <c:pt idx="1319">
                  <c:v>0.77596598863601596</c:v>
                </c:pt>
                <c:pt idx="1320">
                  <c:v>0.78140795230865401</c:v>
                </c:pt>
                <c:pt idx="1321">
                  <c:v>0.73493397235870295</c:v>
                </c:pt>
                <c:pt idx="1322">
                  <c:v>1.0246651172637899</c:v>
                </c:pt>
                <c:pt idx="1323">
                  <c:v>0.99969351291656405</c:v>
                </c:pt>
                <c:pt idx="1324">
                  <c:v>0.858506679534912</c:v>
                </c:pt>
                <c:pt idx="1325">
                  <c:v>0.82882070541381803</c:v>
                </c:pt>
                <c:pt idx="1326">
                  <c:v>0.91636580228805498</c:v>
                </c:pt>
                <c:pt idx="1327">
                  <c:v>0.88487899303436202</c:v>
                </c:pt>
                <c:pt idx="1328">
                  <c:v>0.96429657936096103</c:v>
                </c:pt>
                <c:pt idx="1329">
                  <c:v>0.93794184923171997</c:v>
                </c:pt>
                <c:pt idx="1330">
                  <c:v>0.77020168304443304</c:v>
                </c:pt>
                <c:pt idx="1331">
                  <c:v>0.74119943380355802</c:v>
                </c:pt>
                <c:pt idx="1332">
                  <c:v>0.88025647401809604</c:v>
                </c:pt>
                <c:pt idx="1333">
                  <c:v>0.84521543979644698</c:v>
                </c:pt>
                <c:pt idx="1334">
                  <c:v>0.816503405570983</c:v>
                </c:pt>
                <c:pt idx="1335">
                  <c:v>0.79949045181274403</c:v>
                </c:pt>
                <c:pt idx="1336">
                  <c:v>0.80012583732604903</c:v>
                </c:pt>
                <c:pt idx="1337">
                  <c:v>0.77891361713409402</c:v>
                </c:pt>
                <c:pt idx="1338">
                  <c:v>0.91808044910430897</c:v>
                </c:pt>
                <c:pt idx="1339">
                  <c:v>0.85780870914459195</c:v>
                </c:pt>
                <c:pt idx="1340">
                  <c:v>0.70865333080291704</c:v>
                </c:pt>
                <c:pt idx="1341">
                  <c:v>0.68901240825652998</c:v>
                </c:pt>
                <c:pt idx="1342">
                  <c:v>0.792549729347229</c:v>
                </c:pt>
                <c:pt idx="1343">
                  <c:v>0.77669858932495095</c:v>
                </c:pt>
                <c:pt idx="1344">
                  <c:v>1.0396482944488501</c:v>
                </c:pt>
                <c:pt idx="1345">
                  <c:v>1.0167335271835301</c:v>
                </c:pt>
                <c:pt idx="1346">
                  <c:v>0.663593530654907</c:v>
                </c:pt>
                <c:pt idx="1347">
                  <c:v>0.64131355285644498</c:v>
                </c:pt>
                <c:pt idx="1348">
                  <c:v>0.79272514581680298</c:v>
                </c:pt>
                <c:pt idx="1349">
                  <c:v>0.75983893871307295</c:v>
                </c:pt>
                <c:pt idx="1350">
                  <c:v>0.88071888685226396</c:v>
                </c:pt>
                <c:pt idx="1351">
                  <c:v>0.84682834148406905</c:v>
                </c:pt>
                <c:pt idx="1352">
                  <c:v>0.83636426925659102</c:v>
                </c:pt>
                <c:pt idx="1353">
                  <c:v>0.79824054241180398</c:v>
                </c:pt>
                <c:pt idx="1354">
                  <c:v>0.77136063575744596</c:v>
                </c:pt>
                <c:pt idx="1355">
                  <c:v>0.757698774337768</c:v>
                </c:pt>
                <c:pt idx="1356">
                  <c:v>0.793071329593658</c:v>
                </c:pt>
                <c:pt idx="1357">
                  <c:v>0.73650920391082697</c:v>
                </c:pt>
                <c:pt idx="1358">
                  <c:v>0.76760113239288297</c:v>
                </c:pt>
                <c:pt idx="1359">
                  <c:v>0.740858614444732</c:v>
                </c:pt>
                <c:pt idx="1360">
                  <c:v>0.89700412750244096</c:v>
                </c:pt>
                <c:pt idx="1361">
                  <c:v>0.85303509235382002</c:v>
                </c:pt>
                <c:pt idx="1362">
                  <c:v>0.88790476322173995</c:v>
                </c:pt>
                <c:pt idx="1363">
                  <c:v>0.85651892423629705</c:v>
                </c:pt>
                <c:pt idx="1364">
                  <c:v>0.83193075656890803</c:v>
                </c:pt>
                <c:pt idx="1365">
                  <c:v>0.78032273054122903</c:v>
                </c:pt>
                <c:pt idx="1366">
                  <c:v>0.80461508035659701</c:v>
                </c:pt>
                <c:pt idx="1367">
                  <c:v>0.77448272705078103</c:v>
                </c:pt>
                <c:pt idx="1368">
                  <c:v>0.780492663383483</c:v>
                </c:pt>
                <c:pt idx="1369">
                  <c:v>0.75047969818115201</c:v>
                </c:pt>
                <c:pt idx="1370">
                  <c:v>0.68177855014801003</c:v>
                </c:pt>
                <c:pt idx="1371">
                  <c:v>0.65053707361221302</c:v>
                </c:pt>
                <c:pt idx="1372">
                  <c:v>0.67164671421051003</c:v>
                </c:pt>
                <c:pt idx="1373">
                  <c:v>0.670535087585449</c:v>
                </c:pt>
                <c:pt idx="1374">
                  <c:v>0.84353578090667702</c:v>
                </c:pt>
                <c:pt idx="1375">
                  <c:v>0.78923666477203303</c:v>
                </c:pt>
                <c:pt idx="1376">
                  <c:v>0.81504052877426103</c:v>
                </c:pt>
                <c:pt idx="1377">
                  <c:v>0.74563658237457198</c:v>
                </c:pt>
                <c:pt idx="1378">
                  <c:v>0.69105577468872004</c:v>
                </c:pt>
                <c:pt idx="1379">
                  <c:v>0.66702020168304399</c:v>
                </c:pt>
                <c:pt idx="1380">
                  <c:v>0.72787845134735096</c:v>
                </c:pt>
                <c:pt idx="1381">
                  <c:v>0.71850323677062899</c:v>
                </c:pt>
                <c:pt idx="1382">
                  <c:v>0.722093105316162</c:v>
                </c:pt>
                <c:pt idx="1383">
                  <c:v>0.688931465148925</c:v>
                </c:pt>
                <c:pt idx="1384">
                  <c:v>0.662514328956604</c:v>
                </c:pt>
                <c:pt idx="1385">
                  <c:v>0.64173567295074396</c:v>
                </c:pt>
                <c:pt idx="1386">
                  <c:v>0.70566046237945501</c:v>
                </c:pt>
                <c:pt idx="1387">
                  <c:v>0.66085898876190097</c:v>
                </c:pt>
                <c:pt idx="1388">
                  <c:v>0.62050735950469904</c:v>
                </c:pt>
                <c:pt idx="1389">
                  <c:v>0.60680794715881303</c:v>
                </c:pt>
                <c:pt idx="1390">
                  <c:v>0.89588922262191695</c:v>
                </c:pt>
                <c:pt idx="1391">
                  <c:v>0.85101467370986905</c:v>
                </c:pt>
                <c:pt idx="1392">
                  <c:v>0.971377372741699</c:v>
                </c:pt>
                <c:pt idx="1393">
                  <c:v>0.922710061073303</c:v>
                </c:pt>
                <c:pt idx="1394">
                  <c:v>0.76265305280685403</c:v>
                </c:pt>
                <c:pt idx="1395">
                  <c:v>0.74083554744720403</c:v>
                </c:pt>
                <c:pt idx="1396">
                  <c:v>0.82114231586456299</c:v>
                </c:pt>
                <c:pt idx="1397">
                  <c:v>0.79765760898589999</c:v>
                </c:pt>
                <c:pt idx="1398">
                  <c:v>0.80916333198547297</c:v>
                </c:pt>
                <c:pt idx="1399">
                  <c:v>0.78462040424346902</c:v>
                </c:pt>
                <c:pt idx="1400">
                  <c:v>0.64691495895385698</c:v>
                </c:pt>
                <c:pt idx="1401">
                  <c:v>0.628257036209106</c:v>
                </c:pt>
                <c:pt idx="1402">
                  <c:v>0.65974211692810003</c:v>
                </c:pt>
                <c:pt idx="1403">
                  <c:v>0.63148283958435003</c:v>
                </c:pt>
                <c:pt idx="1404">
                  <c:v>0.68023020029067904</c:v>
                </c:pt>
                <c:pt idx="1405">
                  <c:v>0.63373988866805997</c:v>
                </c:pt>
                <c:pt idx="1406">
                  <c:v>0.80382311344146695</c:v>
                </c:pt>
                <c:pt idx="1407">
                  <c:v>0.78982108831405595</c:v>
                </c:pt>
                <c:pt idx="1408">
                  <c:v>0.80758339166641202</c:v>
                </c:pt>
                <c:pt idx="1409">
                  <c:v>0.775537610054016</c:v>
                </c:pt>
                <c:pt idx="1410">
                  <c:v>0.72112739086151101</c:v>
                </c:pt>
                <c:pt idx="1411">
                  <c:v>0.68008053302764804</c:v>
                </c:pt>
                <c:pt idx="1412">
                  <c:v>0.78671181201934803</c:v>
                </c:pt>
                <c:pt idx="1413">
                  <c:v>0.76106762886047297</c:v>
                </c:pt>
                <c:pt idx="1414">
                  <c:v>0.78833317756652799</c:v>
                </c:pt>
                <c:pt idx="1415">
                  <c:v>0.77504199743270796</c:v>
                </c:pt>
                <c:pt idx="1416">
                  <c:v>0.78219509124755804</c:v>
                </c:pt>
                <c:pt idx="1417">
                  <c:v>0.74563103914260798</c:v>
                </c:pt>
                <c:pt idx="1418">
                  <c:v>0.68067216873168901</c:v>
                </c:pt>
                <c:pt idx="1419">
                  <c:v>0.64303553104400601</c:v>
                </c:pt>
                <c:pt idx="1420">
                  <c:v>0.73391211032867398</c:v>
                </c:pt>
                <c:pt idx="1421">
                  <c:v>0.70699518918991</c:v>
                </c:pt>
                <c:pt idx="1422">
                  <c:v>0.60621803998947099</c:v>
                </c:pt>
                <c:pt idx="1423">
                  <c:v>0.56851851940154996</c:v>
                </c:pt>
                <c:pt idx="1424">
                  <c:v>0.72289645671844405</c:v>
                </c:pt>
                <c:pt idx="1425">
                  <c:v>0.68661284446716297</c:v>
                </c:pt>
                <c:pt idx="1426">
                  <c:v>0.78235220909118597</c:v>
                </c:pt>
                <c:pt idx="1427">
                  <c:v>0.75301718711853005</c:v>
                </c:pt>
                <c:pt idx="1428">
                  <c:v>0.89635235071182195</c:v>
                </c:pt>
                <c:pt idx="1429">
                  <c:v>0.81510877609252896</c:v>
                </c:pt>
                <c:pt idx="1430">
                  <c:v>0.73250377178192105</c:v>
                </c:pt>
                <c:pt idx="1431">
                  <c:v>0.72888547182083097</c:v>
                </c:pt>
                <c:pt idx="1432">
                  <c:v>0.66144096851348799</c:v>
                </c:pt>
                <c:pt idx="1433">
                  <c:v>0.63432210683822599</c:v>
                </c:pt>
                <c:pt idx="1434">
                  <c:v>0.60654312372207597</c:v>
                </c:pt>
                <c:pt idx="1435">
                  <c:v>0.53970825672149603</c:v>
                </c:pt>
                <c:pt idx="1436">
                  <c:v>0.75243759155273404</c:v>
                </c:pt>
                <c:pt idx="1437">
                  <c:v>0.75797796249389604</c:v>
                </c:pt>
                <c:pt idx="1438">
                  <c:v>0.70523673295974698</c:v>
                </c:pt>
                <c:pt idx="1439">
                  <c:v>0.67142760753631503</c:v>
                </c:pt>
                <c:pt idx="1440">
                  <c:v>0.87905675172805697</c:v>
                </c:pt>
                <c:pt idx="1441">
                  <c:v>0.81471556425094604</c:v>
                </c:pt>
                <c:pt idx="1442">
                  <c:v>0.706490278244018</c:v>
                </c:pt>
                <c:pt idx="1443">
                  <c:v>0.66378492116928101</c:v>
                </c:pt>
                <c:pt idx="1444">
                  <c:v>0.75157481431961004</c:v>
                </c:pt>
                <c:pt idx="1445">
                  <c:v>0.72868192195892301</c:v>
                </c:pt>
                <c:pt idx="1446">
                  <c:v>0.68353193998336703</c:v>
                </c:pt>
                <c:pt idx="1447">
                  <c:v>0.65056324005126898</c:v>
                </c:pt>
                <c:pt idx="1448">
                  <c:v>0.84104239940643299</c:v>
                </c:pt>
                <c:pt idx="1449">
                  <c:v>0.77832174301147405</c:v>
                </c:pt>
                <c:pt idx="1450">
                  <c:v>0.56844484806060702</c:v>
                </c:pt>
                <c:pt idx="1451">
                  <c:v>0.53802955150604204</c:v>
                </c:pt>
                <c:pt idx="1452">
                  <c:v>0.75183451175689697</c:v>
                </c:pt>
                <c:pt idx="1453">
                  <c:v>0.74508869647979703</c:v>
                </c:pt>
                <c:pt idx="1454">
                  <c:v>0.856101274490356</c:v>
                </c:pt>
                <c:pt idx="1455">
                  <c:v>0.81560587882995605</c:v>
                </c:pt>
                <c:pt idx="1456">
                  <c:v>0.72992658615112305</c:v>
                </c:pt>
                <c:pt idx="1457">
                  <c:v>0.68422108888626099</c:v>
                </c:pt>
                <c:pt idx="1458">
                  <c:v>0.77387821674346902</c:v>
                </c:pt>
                <c:pt idx="1459">
                  <c:v>0.73459720611572199</c:v>
                </c:pt>
                <c:pt idx="1460">
                  <c:v>0.73211836814880304</c:v>
                </c:pt>
                <c:pt idx="1461">
                  <c:v>0.69233870506286599</c:v>
                </c:pt>
                <c:pt idx="1462">
                  <c:v>0.61549812555313099</c:v>
                </c:pt>
                <c:pt idx="1463">
                  <c:v>0.593455970287323</c:v>
                </c:pt>
                <c:pt idx="1464">
                  <c:v>0.62910103797912598</c:v>
                </c:pt>
                <c:pt idx="1465">
                  <c:v>0.605793356895446</c:v>
                </c:pt>
                <c:pt idx="1466">
                  <c:v>0.79802525043487504</c:v>
                </c:pt>
                <c:pt idx="1467">
                  <c:v>0.75712329149246205</c:v>
                </c:pt>
                <c:pt idx="1468">
                  <c:v>0.79390758275985696</c:v>
                </c:pt>
                <c:pt idx="1469">
                  <c:v>0.74918580055236805</c:v>
                </c:pt>
                <c:pt idx="1470">
                  <c:v>0.83526277542114202</c:v>
                </c:pt>
                <c:pt idx="1471">
                  <c:v>0.81994843482971103</c:v>
                </c:pt>
                <c:pt idx="1472">
                  <c:v>0.67922306060791005</c:v>
                </c:pt>
                <c:pt idx="1473">
                  <c:v>0.61297476291656405</c:v>
                </c:pt>
                <c:pt idx="1474">
                  <c:v>0.62903016805648804</c:v>
                </c:pt>
                <c:pt idx="1475">
                  <c:v>0.60996019840240401</c:v>
                </c:pt>
                <c:pt idx="1476">
                  <c:v>0.79925620555877597</c:v>
                </c:pt>
                <c:pt idx="1477">
                  <c:v>0.79253286123275701</c:v>
                </c:pt>
                <c:pt idx="1478">
                  <c:v>0.739920854568481</c:v>
                </c:pt>
                <c:pt idx="1479">
                  <c:v>0.70924556255340498</c:v>
                </c:pt>
                <c:pt idx="1480">
                  <c:v>0.72338783740997303</c:v>
                </c:pt>
                <c:pt idx="1481">
                  <c:v>0.699596047401428</c:v>
                </c:pt>
                <c:pt idx="1482">
                  <c:v>0.66046613454818703</c:v>
                </c:pt>
                <c:pt idx="1483">
                  <c:v>0.61672222614288297</c:v>
                </c:pt>
                <c:pt idx="1484">
                  <c:v>0.69536864757537797</c:v>
                </c:pt>
                <c:pt idx="1485">
                  <c:v>0.65303838253021196</c:v>
                </c:pt>
                <c:pt idx="1486">
                  <c:v>0.81869745254516602</c:v>
                </c:pt>
                <c:pt idx="1487">
                  <c:v>0.81594115495681696</c:v>
                </c:pt>
                <c:pt idx="1488">
                  <c:v>0.50508391857147195</c:v>
                </c:pt>
                <c:pt idx="1489">
                  <c:v>0.49037492275237998</c:v>
                </c:pt>
                <c:pt idx="1490">
                  <c:v>0.68991446495056097</c:v>
                </c:pt>
                <c:pt idx="1491">
                  <c:v>0.65406048297882002</c:v>
                </c:pt>
                <c:pt idx="1492">
                  <c:v>0.67758935689926103</c:v>
                </c:pt>
                <c:pt idx="1493">
                  <c:v>0.62646299600601196</c:v>
                </c:pt>
                <c:pt idx="1494">
                  <c:v>0.591636061668396</c:v>
                </c:pt>
                <c:pt idx="1495">
                  <c:v>0.56200248003005904</c:v>
                </c:pt>
                <c:pt idx="1496">
                  <c:v>0.675417900085449</c:v>
                </c:pt>
                <c:pt idx="1497">
                  <c:v>0.65932559967041005</c:v>
                </c:pt>
                <c:pt idx="1498">
                  <c:v>0.67610132694244296</c:v>
                </c:pt>
                <c:pt idx="1499">
                  <c:v>0.63938605785369795</c:v>
                </c:pt>
                <c:pt idx="1500">
                  <c:v>0.586400806903839</c:v>
                </c:pt>
                <c:pt idx="1501">
                  <c:v>0.57457065582275302</c:v>
                </c:pt>
                <c:pt idx="1502">
                  <c:v>0.73470973968505804</c:v>
                </c:pt>
                <c:pt idx="1503">
                  <c:v>0.68412625789642301</c:v>
                </c:pt>
                <c:pt idx="1504">
                  <c:v>0.75545942783355702</c:v>
                </c:pt>
                <c:pt idx="1505">
                  <c:v>0.71330493688583296</c:v>
                </c:pt>
                <c:pt idx="1506">
                  <c:v>0.51008141040802002</c:v>
                </c:pt>
                <c:pt idx="1507">
                  <c:v>0.49841332435607899</c:v>
                </c:pt>
                <c:pt idx="1508">
                  <c:v>0.791836738586425</c:v>
                </c:pt>
                <c:pt idx="1509">
                  <c:v>0.76028120517730702</c:v>
                </c:pt>
                <c:pt idx="1510">
                  <c:v>0.53722596168518</c:v>
                </c:pt>
                <c:pt idx="1511">
                  <c:v>0.50711119174957198</c:v>
                </c:pt>
                <c:pt idx="1512">
                  <c:v>0.78955060243606501</c:v>
                </c:pt>
                <c:pt idx="1513">
                  <c:v>0.747408747673034</c:v>
                </c:pt>
                <c:pt idx="1514">
                  <c:v>0.72076284885406405</c:v>
                </c:pt>
                <c:pt idx="1515">
                  <c:v>0.691211938858032</c:v>
                </c:pt>
                <c:pt idx="1516">
                  <c:v>0.68476653099060003</c:v>
                </c:pt>
                <c:pt idx="1517">
                  <c:v>0.66642016172409002</c:v>
                </c:pt>
                <c:pt idx="1518">
                  <c:v>0.63538056612014704</c:v>
                </c:pt>
                <c:pt idx="1519">
                  <c:v>0.59961152076721103</c:v>
                </c:pt>
                <c:pt idx="1520">
                  <c:v>0.52697896957397405</c:v>
                </c:pt>
                <c:pt idx="1521">
                  <c:v>0.50546491146087602</c:v>
                </c:pt>
                <c:pt idx="1522">
                  <c:v>0.80647492408752397</c:v>
                </c:pt>
                <c:pt idx="1523">
                  <c:v>0.77660149335861195</c:v>
                </c:pt>
                <c:pt idx="1524">
                  <c:v>0.58539414405822698</c:v>
                </c:pt>
                <c:pt idx="1525">
                  <c:v>0.54551255702972401</c:v>
                </c:pt>
                <c:pt idx="1526">
                  <c:v>0.63640642166137695</c:v>
                </c:pt>
                <c:pt idx="1527">
                  <c:v>0.626844882965087</c:v>
                </c:pt>
                <c:pt idx="1528">
                  <c:v>0.70848155021667403</c:v>
                </c:pt>
                <c:pt idx="1529">
                  <c:v>0.67923605442047097</c:v>
                </c:pt>
                <c:pt idx="1530">
                  <c:v>0.67113775014877297</c:v>
                </c:pt>
                <c:pt idx="1531">
                  <c:v>0.61210429668426503</c:v>
                </c:pt>
                <c:pt idx="1532">
                  <c:v>0.75534820556640603</c:v>
                </c:pt>
                <c:pt idx="1533">
                  <c:v>0.76405346393585205</c:v>
                </c:pt>
                <c:pt idx="1534">
                  <c:v>0.54741078615188599</c:v>
                </c:pt>
                <c:pt idx="1535">
                  <c:v>0.51592326164245605</c:v>
                </c:pt>
                <c:pt idx="1536">
                  <c:v>0.62990903854370095</c:v>
                </c:pt>
                <c:pt idx="1537">
                  <c:v>0.59282708168029696</c:v>
                </c:pt>
                <c:pt idx="1538">
                  <c:v>0.58993953466415405</c:v>
                </c:pt>
                <c:pt idx="1539">
                  <c:v>0.58025527000427202</c:v>
                </c:pt>
                <c:pt idx="1540">
                  <c:v>0.65513348579406705</c:v>
                </c:pt>
                <c:pt idx="1541">
                  <c:v>0.62516587972640902</c:v>
                </c:pt>
                <c:pt idx="1542">
                  <c:v>0.53808009624481201</c:v>
                </c:pt>
                <c:pt idx="1543">
                  <c:v>0.51305913925170898</c:v>
                </c:pt>
                <c:pt idx="1544">
                  <c:v>0.42707014083862299</c:v>
                </c:pt>
                <c:pt idx="1545">
                  <c:v>0.41004407405853199</c:v>
                </c:pt>
                <c:pt idx="1546">
                  <c:v>0.65533918142318703</c:v>
                </c:pt>
                <c:pt idx="1547">
                  <c:v>0.62002968788146895</c:v>
                </c:pt>
                <c:pt idx="1548">
                  <c:v>0.64672422409057595</c:v>
                </c:pt>
                <c:pt idx="1549">
                  <c:v>0.61931365728378296</c:v>
                </c:pt>
                <c:pt idx="1550">
                  <c:v>0.56824856996536199</c:v>
                </c:pt>
                <c:pt idx="1551">
                  <c:v>0.55237340927124001</c:v>
                </c:pt>
                <c:pt idx="1552">
                  <c:v>0.60331773757934504</c:v>
                </c:pt>
                <c:pt idx="1553">
                  <c:v>0.59227228164672796</c:v>
                </c:pt>
                <c:pt idx="1554">
                  <c:v>0.76099580526351895</c:v>
                </c:pt>
                <c:pt idx="1555">
                  <c:v>0.72576689720153797</c:v>
                </c:pt>
                <c:pt idx="1556">
                  <c:v>0.49061831831932001</c:v>
                </c:pt>
                <c:pt idx="1557">
                  <c:v>0.45798188447952198</c:v>
                </c:pt>
                <c:pt idx="1558">
                  <c:v>0.833767890930175</c:v>
                </c:pt>
                <c:pt idx="1559">
                  <c:v>0.80987513065338101</c:v>
                </c:pt>
                <c:pt idx="1560">
                  <c:v>0.38580796122550898</c:v>
                </c:pt>
                <c:pt idx="1561">
                  <c:v>0.37545958161353998</c:v>
                </c:pt>
                <c:pt idx="1562">
                  <c:v>0.57644391059875399</c:v>
                </c:pt>
                <c:pt idx="1563">
                  <c:v>0.54992723464965798</c:v>
                </c:pt>
                <c:pt idx="1564">
                  <c:v>0.67462420463562001</c:v>
                </c:pt>
                <c:pt idx="1565">
                  <c:v>0.63929533958435003</c:v>
                </c:pt>
                <c:pt idx="1566">
                  <c:v>0.65277910232543901</c:v>
                </c:pt>
                <c:pt idx="1567">
                  <c:v>0.62224918603897095</c:v>
                </c:pt>
                <c:pt idx="1568">
                  <c:v>0.68848526477813698</c:v>
                </c:pt>
                <c:pt idx="1569">
                  <c:v>0.66015172004699696</c:v>
                </c:pt>
                <c:pt idx="1570">
                  <c:v>0.66917777061462402</c:v>
                </c:pt>
                <c:pt idx="1571">
                  <c:v>0.65637993812561002</c:v>
                </c:pt>
                <c:pt idx="1572">
                  <c:v>0.83250182867050104</c:v>
                </c:pt>
                <c:pt idx="1573">
                  <c:v>0.80245447158813399</c:v>
                </c:pt>
                <c:pt idx="1574">
                  <c:v>0.59388971328735296</c:v>
                </c:pt>
                <c:pt idx="1575">
                  <c:v>0.55123955011367798</c:v>
                </c:pt>
                <c:pt idx="1576">
                  <c:v>0.496629208326339</c:v>
                </c:pt>
                <c:pt idx="1577">
                  <c:v>0.47362074255943298</c:v>
                </c:pt>
                <c:pt idx="1578">
                  <c:v>0.57408255338668801</c:v>
                </c:pt>
                <c:pt idx="1579">
                  <c:v>0.54510664939880304</c:v>
                </c:pt>
                <c:pt idx="1580">
                  <c:v>0.56740438938140803</c:v>
                </c:pt>
                <c:pt idx="1581">
                  <c:v>0.54560357332229603</c:v>
                </c:pt>
                <c:pt idx="1582">
                  <c:v>0.61957502365112305</c:v>
                </c:pt>
                <c:pt idx="1583">
                  <c:v>0.58666127920150701</c:v>
                </c:pt>
                <c:pt idx="1584">
                  <c:v>0.58399629592895497</c:v>
                </c:pt>
                <c:pt idx="1585">
                  <c:v>0.571230828762054</c:v>
                </c:pt>
                <c:pt idx="1586">
                  <c:v>0.65550756454467696</c:v>
                </c:pt>
                <c:pt idx="1587">
                  <c:v>0.63139128684997503</c:v>
                </c:pt>
                <c:pt idx="1588">
                  <c:v>0.63043737411499001</c:v>
                </c:pt>
                <c:pt idx="1589">
                  <c:v>0.61197125911712602</c:v>
                </c:pt>
                <c:pt idx="1590">
                  <c:v>0.83224189281463601</c:v>
                </c:pt>
                <c:pt idx="1591">
                  <c:v>0.79821014404296797</c:v>
                </c:pt>
                <c:pt idx="1592">
                  <c:v>0.59465074539184504</c:v>
                </c:pt>
                <c:pt idx="1593">
                  <c:v>0.574365854263305</c:v>
                </c:pt>
                <c:pt idx="1594">
                  <c:v>0.59714478254318204</c:v>
                </c:pt>
                <c:pt idx="1595">
                  <c:v>0.56875193119048995</c:v>
                </c:pt>
                <c:pt idx="1596">
                  <c:v>0.68236428499221802</c:v>
                </c:pt>
                <c:pt idx="1597">
                  <c:v>0.62465959787368697</c:v>
                </c:pt>
                <c:pt idx="1598">
                  <c:v>0.72923165559768599</c:v>
                </c:pt>
                <c:pt idx="1599">
                  <c:v>0.68896973133087103</c:v>
                </c:pt>
                <c:pt idx="1600">
                  <c:v>0.72616136074066095</c:v>
                </c:pt>
                <c:pt idx="1601">
                  <c:v>0.72244310379028298</c:v>
                </c:pt>
                <c:pt idx="1602">
                  <c:v>0.85847455263137795</c:v>
                </c:pt>
                <c:pt idx="1603">
                  <c:v>0.814558506011962</c:v>
                </c:pt>
                <c:pt idx="1604">
                  <c:v>0.64031946659088101</c:v>
                </c:pt>
                <c:pt idx="1605">
                  <c:v>0.62214416265487604</c:v>
                </c:pt>
                <c:pt idx="1606">
                  <c:v>0.75571888685226396</c:v>
                </c:pt>
                <c:pt idx="1607">
                  <c:v>0.72297501564025801</c:v>
                </c:pt>
                <c:pt idx="1608">
                  <c:v>0.74335473775863603</c:v>
                </c:pt>
                <c:pt idx="1609">
                  <c:v>0.72528302669525102</c:v>
                </c:pt>
                <c:pt idx="1610">
                  <c:v>0.52624619007110596</c:v>
                </c:pt>
                <c:pt idx="1611">
                  <c:v>0.509685158729553</c:v>
                </c:pt>
                <c:pt idx="1612">
                  <c:v>0.54751515388488703</c:v>
                </c:pt>
                <c:pt idx="1613">
                  <c:v>0.523656606674194</c:v>
                </c:pt>
                <c:pt idx="1614">
                  <c:v>0.60076975822448697</c:v>
                </c:pt>
                <c:pt idx="1615">
                  <c:v>0.58025163412094105</c:v>
                </c:pt>
                <c:pt idx="1616">
                  <c:v>0.54657757282257002</c:v>
                </c:pt>
                <c:pt idx="1617">
                  <c:v>0.53508675098419101</c:v>
                </c:pt>
                <c:pt idx="1618">
                  <c:v>0.55430310964584295</c:v>
                </c:pt>
                <c:pt idx="1619">
                  <c:v>0.52920889854431097</c:v>
                </c:pt>
                <c:pt idx="1620">
                  <c:v>0.74832451343536299</c:v>
                </c:pt>
                <c:pt idx="1621">
                  <c:v>0.69655692577362005</c:v>
                </c:pt>
                <c:pt idx="1622">
                  <c:v>0.54494464397430398</c:v>
                </c:pt>
                <c:pt idx="1623">
                  <c:v>0.533610939979553</c:v>
                </c:pt>
                <c:pt idx="1624">
                  <c:v>0.67483991384506203</c:v>
                </c:pt>
                <c:pt idx="1625">
                  <c:v>0.63962334394454901</c:v>
                </c:pt>
                <c:pt idx="1626">
                  <c:v>0.61819624900817804</c:v>
                </c:pt>
                <c:pt idx="1627">
                  <c:v>0.58883142471313399</c:v>
                </c:pt>
                <c:pt idx="1628">
                  <c:v>0.65463483333587602</c:v>
                </c:pt>
                <c:pt idx="1629">
                  <c:v>0.61159324645996005</c:v>
                </c:pt>
                <c:pt idx="1630">
                  <c:v>0.67107480764389005</c:v>
                </c:pt>
                <c:pt idx="1631">
                  <c:v>0.63824242353439298</c:v>
                </c:pt>
                <c:pt idx="1632">
                  <c:v>0.782304167747497</c:v>
                </c:pt>
                <c:pt idx="1633">
                  <c:v>0.75814127922058105</c:v>
                </c:pt>
                <c:pt idx="1634">
                  <c:v>0.71150368452072099</c:v>
                </c:pt>
                <c:pt idx="1635">
                  <c:v>0.68839192390441895</c:v>
                </c:pt>
                <c:pt idx="1636">
                  <c:v>0.816727995872497</c:v>
                </c:pt>
                <c:pt idx="1637">
                  <c:v>0.779147148132324</c:v>
                </c:pt>
                <c:pt idx="1638">
                  <c:v>0.88462305068969704</c:v>
                </c:pt>
                <c:pt idx="1639">
                  <c:v>0.83366709947586004</c:v>
                </c:pt>
                <c:pt idx="1640">
                  <c:v>0.86925482749938898</c:v>
                </c:pt>
                <c:pt idx="1641">
                  <c:v>0.82966864109039296</c:v>
                </c:pt>
                <c:pt idx="1642">
                  <c:v>0.76641911268234197</c:v>
                </c:pt>
                <c:pt idx="1643">
                  <c:v>0.72112011909484797</c:v>
                </c:pt>
                <c:pt idx="1644">
                  <c:v>0.91797924041748002</c:v>
                </c:pt>
                <c:pt idx="1645">
                  <c:v>0.87118923664092995</c:v>
                </c:pt>
                <c:pt idx="1646">
                  <c:v>0.84502720832824696</c:v>
                </c:pt>
                <c:pt idx="1647">
                  <c:v>0.82116293907165505</c:v>
                </c:pt>
                <c:pt idx="1648">
                  <c:v>0.58782047033309903</c:v>
                </c:pt>
                <c:pt idx="1649">
                  <c:v>0.54321086406707697</c:v>
                </c:pt>
                <c:pt idx="1650">
                  <c:v>0.77292907238006503</c:v>
                </c:pt>
                <c:pt idx="1651">
                  <c:v>0.75143122673034601</c:v>
                </c:pt>
                <c:pt idx="1652">
                  <c:v>0.94920796155929499</c:v>
                </c:pt>
                <c:pt idx="1653">
                  <c:v>0.91703540086746205</c:v>
                </c:pt>
                <c:pt idx="1654">
                  <c:v>0.81316560506820601</c:v>
                </c:pt>
                <c:pt idx="1655">
                  <c:v>0.77906918525695801</c:v>
                </c:pt>
                <c:pt idx="1656">
                  <c:v>0.87464189529418901</c:v>
                </c:pt>
                <c:pt idx="1657">
                  <c:v>0.83564001321792603</c:v>
                </c:pt>
                <c:pt idx="1658">
                  <c:v>0.84197396039962702</c:v>
                </c:pt>
                <c:pt idx="1659">
                  <c:v>0.78358268737792902</c:v>
                </c:pt>
                <c:pt idx="1660">
                  <c:v>0.72098457813262895</c:v>
                </c:pt>
                <c:pt idx="1661">
                  <c:v>0.71240276098251298</c:v>
                </c:pt>
                <c:pt idx="1662">
                  <c:v>0.73174118995666504</c:v>
                </c:pt>
                <c:pt idx="1663">
                  <c:v>0.68977618217468195</c:v>
                </c:pt>
                <c:pt idx="1664">
                  <c:v>0.78401076793670599</c:v>
                </c:pt>
                <c:pt idx="1665">
                  <c:v>0.73166108131408603</c:v>
                </c:pt>
                <c:pt idx="1666">
                  <c:v>0.86474382877349798</c:v>
                </c:pt>
                <c:pt idx="1667">
                  <c:v>0.86141115427017201</c:v>
                </c:pt>
                <c:pt idx="1668">
                  <c:v>0.95556855201721103</c:v>
                </c:pt>
                <c:pt idx="1669">
                  <c:v>0.90733158588409402</c:v>
                </c:pt>
                <c:pt idx="1670">
                  <c:v>0.58153128623962402</c:v>
                </c:pt>
                <c:pt idx="1671">
                  <c:v>0.55077540874481201</c:v>
                </c:pt>
                <c:pt idx="1672">
                  <c:v>0.68754875659942605</c:v>
                </c:pt>
                <c:pt idx="1673">
                  <c:v>0.63754296302795399</c:v>
                </c:pt>
                <c:pt idx="1674">
                  <c:v>0.906177878379821</c:v>
                </c:pt>
                <c:pt idx="1675">
                  <c:v>0.885836482048034</c:v>
                </c:pt>
                <c:pt idx="1676">
                  <c:v>1.11756432056427</c:v>
                </c:pt>
                <c:pt idx="1677">
                  <c:v>1.0571138858795099</c:v>
                </c:pt>
                <c:pt idx="1678">
                  <c:v>0.89353841543197599</c:v>
                </c:pt>
                <c:pt idx="1679">
                  <c:v>0.845048487186431</c:v>
                </c:pt>
                <c:pt idx="1680">
                  <c:v>0.96559685468673695</c:v>
                </c:pt>
                <c:pt idx="1681">
                  <c:v>0.91160190105438199</c:v>
                </c:pt>
                <c:pt idx="1682">
                  <c:v>0.844984650611877</c:v>
                </c:pt>
                <c:pt idx="1683">
                  <c:v>0.80139970779418901</c:v>
                </c:pt>
                <c:pt idx="1684">
                  <c:v>0.95994472503662098</c:v>
                </c:pt>
                <c:pt idx="1685">
                  <c:v>0.93333536386489802</c:v>
                </c:pt>
                <c:pt idx="1686">
                  <c:v>0.84147012233734098</c:v>
                </c:pt>
                <c:pt idx="1687">
                  <c:v>0.78602963685989302</c:v>
                </c:pt>
                <c:pt idx="1688">
                  <c:v>0.72957515716552701</c:v>
                </c:pt>
                <c:pt idx="1689">
                  <c:v>0.66938108205795199</c:v>
                </c:pt>
                <c:pt idx="1690">
                  <c:v>0.89111787080764704</c:v>
                </c:pt>
                <c:pt idx="1691">
                  <c:v>0.89570736885070801</c:v>
                </c:pt>
                <c:pt idx="1692">
                  <c:v>0.72305738925933805</c:v>
                </c:pt>
                <c:pt idx="1693">
                  <c:v>0.67985153198242099</c:v>
                </c:pt>
                <c:pt idx="1694">
                  <c:v>0.88430249691009499</c:v>
                </c:pt>
                <c:pt idx="1695">
                  <c:v>0.85750126838684004</c:v>
                </c:pt>
                <c:pt idx="1696">
                  <c:v>0.78673261404037398</c:v>
                </c:pt>
                <c:pt idx="1697">
                  <c:v>0.75757074356079102</c:v>
                </c:pt>
                <c:pt idx="1698">
                  <c:v>0.57001507282257002</c:v>
                </c:pt>
                <c:pt idx="1699">
                  <c:v>0.54533672332763605</c:v>
                </c:pt>
                <c:pt idx="1700">
                  <c:v>0.75437891483306796</c:v>
                </c:pt>
                <c:pt idx="1701">
                  <c:v>0.72205835580825795</c:v>
                </c:pt>
                <c:pt idx="1702">
                  <c:v>0.74263846874237005</c:v>
                </c:pt>
                <c:pt idx="1703">
                  <c:v>0.72798657417297297</c:v>
                </c:pt>
                <c:pt idx="1704">
                  <c:v>0.76701998710632302</c:v>
                </c:pt>
                <c:pt idx="1705">
                  <c:v>0.73624610900878895</c:v>
                </c:pt>
                <c:pt idx="1706">
                  <c:v>0.66541105508804299</c:v>
                </c:pt>
                <c:pt idx="1707">
                  <c:v>0.63680005073547297</c:v>
                </c:pt>
                <c:pt idx="1708">
                  <c:v>0.83108019828796298</c:v>
                </c:pt>
                <c:pt idx="1709">
                  <c:v>0.80412352085113503</c:v>
                </c:pt>
                <c:pt idx="1710">
                  <c:v>0.86886793375015203</c:v>
                </c:pt>
                <c:pt idx="1711">
                  <c:v>0.840334892272949</c:v>
                </c:pt>
                <c:pt idx="1712">
                  <c:v>0.80265176296234098</c:v>
                </c:pt>
                <c:pt idx="1713">
                  <c:v>0.75255882740020696</c:v>
                </c:pt>
                <c:pt idx="1714">
                  <c:v>0.86142706871032704</c:v>
                </c:pt>
                <c:pt idx="1715">
                  <c:v>0.806049704551696</c:v>
                </c:pt>
                <c:pt idx="1716">
                  <c:v>0.67720377445220903</c:v>
                </c:pt>
                <c:pt idx="1717">
                  <c:v>0.658072650432586</c:v>
                </c:pt>
                <c:pt idx="1718">
                  <c:v>0.74857974052429199</c:v>
                </c:pt>
                <c:pt idx="1719">
                  <c:v>0.72703373432159402</c:v>
                </c:pt>
                <c:pt idx="1720">
                  <c:v>0.64511561393737704</c:v>
                </c:pt>
                <c:pt idx="1721">
                  <c:v>0.62227684259414595</c:v>
                </c:pt>
                <c:pt idx="1722">
                  <c:v>0.94359576702117898</c:v>
                </c:pt>
                <c:pt idx="1723">
                  <c:v>0.89737433195114102</c:v>
                </c:pt>
                <c:pt idx="1724">
                  <c:v>0.73284691572189298</c:v>
                </c:pt>
                <c:pt idx="1725">
                  <c:v>0.69822061061859098</c:v>
                </c:pt>
                <c:pt idx="1726">
                  <c:v>0.76487982273101796</c:v>
                </c:pt>
                <c:pt idx="1727">
                  <c:v>0.73716455698013295</c:v>
                </c:pt>
                <c:pt idx="1728">
                  <c:v>0.83918786048889105</c:v>
                </c:pt>
                <c:pt idx="1729">
                  <c:v>0.75065344572067205</c:v>
                </c:pt>
                <c:pt idx="1730">
                  <c:v>0.87324488162994296</c:v>
                </c:pt>
                <c:pt idx="1731">
                  <c:v>0.84522140026092496</c:v>
                </c:pt>
                <c:pt idx="1732">
                  <c:v>0.90218961238860995</c:v>
                </c:pt>
                <c:pt idx="1733">
                  <c:v>0.89798170328140203</c:v>
                </c:pt>
                <c:pt idx="1734">
                  <c:v>0.5896577835083</c:v>
                </c:pt>
                <c:pt idx="1735">
                  <c:v>0.54876613616943304</c:v>
                </c:pt>
                <c:pt idx="1736">
                  <c:v>0.87307673692703203</c:v>
                </c:pt>
                <c:pt idx="1737">
                  <c:v>0.82884609699249201</c:v>
                </c:pt>
                <c:pt idx="1738">
                  <c:v>0.85802257061004605</c:v>
                </c:pt>
                <c:pt idx="1739">
                  <c:v>0.841197609901428</c:v>
                </c:pt>
                <c:pt idx="1740">
                  <c:v>0.74202805757522505</c:v>
                </c:pt>
                <c:pt idx="1741">
                  <c:v>0.689053654670715</c:v>
                </c:pt>
                <c:pt idx="1742">
                  <c:v>0.72028177976608199</c:v>
                </c:pt>
                <c:pt idx="1743">
                  <c:v>0.70533144474029497</c:v>
                </c:pt>
                <c:pt idx="1744">
                  <c:v>0.69468951225280695</c:v>
                </c:pt>
                <c:pt idx="1745">
                  <c:v>0.665133476257324</c:v>
                </c:pt>
                <c:pt idx="1746">
                  <c:v>0.68908107280731201</c:v>
                </c:pt>
                <c:pt idx="1747">
                  <c:v>0.661532402038574</c:v>
                </c:pt>
                <c:pt idx="1748">
                  <c:v>0.73849898576736395</c:v>
                </c:pt>
                <c:pt idx="1749">
                  <c:v>0.717884480953216</c:v>
                </c:pt>
                <c:pt idx="1750">
                  <c:v>0.73707622289657504</c:v>
                </c:pt>
                <c:pt idx="1751">
                  <c:v>0.71681267023086503</c:v>
                </c:pt>
                <c:pt idx="1752">
                  <c:v>0.72599208354949896</c:v>
                </c:pt>
                <c:pt idx="1753">
                  <c:v>0.69278180599212602</c:v>
                </c:pt>
                <c:pt idx="1754">
                  <c:v>0.58381760120391801</c:v>
                </c:pt>
                <c:pt idx="1755">
                  <c:v>0.55002200603485096</c:v>
                </c:pt>
                <c:pt idx="1756">
                  <c:v>0.67586541175842196</c:v>
                </c:pt>
                <c:pt idx="1757">
                  <c:v>0.639900922775268</c:v>
                </c:pt>
                <c:pt idx="1758">
                  <c:v>0.67274373769760099</c:v>
                </c:pt>
                <c:pt idx="1759">
                  <c:v>0.66126561164855902</c:v>
                </c:pt>
                <c:pt idx="1760">
                  <c:v>0.69890964031219405</c:v>
                </c:pt>
                <c:pt idx="1761">
                  <c:v>0.67795944213867099</c:v>
                </c:pt>
                <c:pt idx="1762">
                  <c:v>0.75302839279174805</c:v>
                </c:pt>
                <c:pt idx="1763">
                  <c:v>0.73688280582427901</c:v>
                </c:pt>
                <c:pt idx="1764">
                  <c:v>0.66958969831466597</c:v>
                </c:pt>
                <c:pt idx="1765">
                  <c:v>0.64463877677917403</c:v>
                </c:pt>
                <c:pt idx="1766">
                  <c:v>0.72485375404357899</c:v>
                </c:pt>
                <c:pt idx="1767">
                  <c:v>0.68469536304473799</c:v>
                </c:pt>
                <c:pt idx="1768">
                  <c:v>0.64347553253173795</c:v>
                </c:pt>
                <c:pt idx="1769">
                  <c:v>0.62029480934143</c:v>
                </c:pt>
                <c:pt idx="1770">
                  <c:v>0.68385541439056396</c:v>
                </c:pt>
                <c:pt idx="1771">
                  <c:v>0.67193669080734197</c:v>
                </c:pt>
                <c:pt idx="1772">
                  <c:v>0.61562651395797696</c:v>
                </c:pt>
                <c:pt idx="1773">
                  <c:v>0.60612779855728105</c:v>
                </c:pt>
                <c:pt idx="1774">
                  <c:v>0.64903134107589699</c:v>
                </c:pt>
                <c:pt idx="1775">
                  <c:v>0.62631392478942804</c:v>
                </c:pt>
                <c:pt idx="1776">
                  <c:v>0.33651992678642201</c:v>
                </c:pt>
                <c:pt idx="1777">
                  <c:v>0.313957929611206</c:v>
                </c:pt>
                <c:pt idx="1778">
                  <c:v>0.73237043619155795</c:v>
                </c:pt>
                <c:pt idx="1779">
                  <c:v>0.70196509361267001</c:v>
                </c:pt>
                <c:pt idx="1780">
                  <c:v>0.640314221382141</c:v>
                </c:pt>
                <c:pt idx="1781">
                  <c:v>0.60492885112762396</c:v>
                </c:pt>
                <c:pt idx="1782">
                  <c:v>0.53969407081604004</c:v>
                </c:pt>
                <c:pt idx="1783">
                  <c:v>0.51891559362411499</c:v>
                </c:pt>
                <c:pt idx="1784">
                  <c:v>0.67209869623184204</c:v>
                </c:pt>
                <c:pt idx="1785">
                  <c:v>0.66049265861511197</c:v>
                </c:pt>
                <c:pt idx="1786">
                  <c:v>0.59774911403655995</c:v>
                </c:pt>
                <c:pt idx="1787">
                  <c:v>0.57191526889801003</c:v>
                </c:pt>
                <c:pt idx="1788">
                  <c:v>0.76580953598022405</c:v>
                </c:pt>
                <c:pt idx="1789">
                  <c:v>0.74197083711624101</c:v>
                </c:pt>
                <c:pt idx="1790">
                  <c:v>0.64707279205322199</c:v>
                </c:pt>
                <c:pt idx="1791">
                  <c:v>0.62535291910171498</c:v>
                </c:pt>
                <c:pt idx="1792">
                  <c:v>0.60973227024078303</c:v>
                </c:pt>
                <c:pt idx="1793">
                  <c:v>0.58066511154174805</c:v>
                </c:pt>
                <c:pt idx="1794">
                  <c:v>0.60089445114135698</c:v>
                </c:pt>
                <c:pt idx="1795">
                  <c:v>0.58132243156433105</c:v>
                </c:pt>
                <c:pt idx="1796">
                  <c:v>0.62277460098266602</c:v>
                </c:pt>
                <c:pt idx="1797">
                  <c:v>0.59750431776046697</c:v>
                </c:pt>
                <c:pt idx="1798">
                  <c:v>0.66348570585250799</c:v>
                </c:pt>
                <c:pt idx="1799">
                  <c:v>0.63580691814422596</c:v>
                </c:pt>
                <c:pt idx="1800">
                  <c:v>0.760939121246337</c:v>
                </c:pt>
                <c:pt idx="1801">
                  <c:v>0.73413187265396096</c:v>
                </c:pt>
                <c:pt idx="1802">
                  <c:v>0.60482764244079501</c:v>
                </c:pt>
                <c:pt idx="1803">
                  <c:v>0.56628841161727905</c:v>
                </c:pt>
                <c:pt idx="1804">
                  <c:v>0.55785930156707697</c:v>
                </c:pt>
                <c:pt idx="1805">
                  <c:v>0.55065250396728505</c:v>
                </c:pt>
                <c:pt idx="1806">
                  <c:v>0.65913408994674605</c:v>
                </c:pt>
                <c:pt idx="1807">
                  <c:v>0.64706224203109697</c:v>
                </c:pt>
                <c:pt idx="1808">
                  <c:v>0.70185738801956099</c:v>
                </c:pt>
                <c:pt idx="1809">
                  <c:v>0.67597758769989003</c:v>
                </c:pt>
                <c:pt idx="1810">
                  <c:v>0.45469257235527</c:v>
                </c:pt>
                <c:pt idx="1811">
                  <c:v>0.43314820528030301</c:v>
                </c:pt>
                <c:pt idx="1812">
                  <c:v>0.58599162101745605</c:v>
                </c:pt>
                <c:pt idx="1813">
                  <c:v>0.56991606950759799</c:v>
                </c:pt>
                <c:pt idx="1814">
                  <c:v>0.60398209095001198</c:v>
                </c:pt>
                <c:pt idx="1815">
                  <c:v>0.577251136302948</c:v>
                </c:pt>
                <c:pt idx="1816">
                  <c:v>0.56370627880096402</c:v>
                </c:pt>
                <c:pt idx="1817">
                  <c:v>0.53594708442687899</c:v>
                </c:pt>
                <c:pt idx="1818">
                  <c:v>0.66691780090331998</c:v>
                </c:pt>
                <c:pt idx="1819">
                  <c:v>0.63320338726043701</c:v>
                </c:pt>
                <c:pt idx="1820">
                  <c:v>0.77585101127624501</c:v>
                </c:pt>
                <c:pt idx="1821">
                  <c:v>0.75905650854110696</c:v>
                </c:pt>
                <c:pt idx="1822">
                  <c:v>0.60034197568893399</c:v>
                </c:pt>
                <c:pt idx="1823">
                  <c:v>0.54682195186614901</c:v>
                </c:pt>
                <c:pt idx="1824">
                  <c:v>0.66192436218261697</c:v>
                </c:pt>
                <c:pt idx="1825">
                  <c:v>0.622173070907592</c:v>
                </c:pt>
                <c:pt idx="1826">
                  <c:v>0.70887947082519498</c:v>
                </c:pt>
                <c:pt idx="1827">
                  <c:v>0.69957029819488503</c:v>
                </c:pt>
                <c:pt idx="1828">
                  <c:v>0.49859219789504999</c:v>
                </c:pt>
                <c:pt idx="1829">
                  <c:v>0.46996572613716098</c:v>
                </c:pt>
                <c:pt idx="1830">
                  <c:v>0.79302906990051203</c:v>
                </c:pt>
                <c:pt idx="1831">
                  <c:v>0.76106929779052701</c:v>
                </c:pt>
                <c:pt idx="1832">
                  <c:v>0.61886286735534601</c:v>
                </c:pt>
                <c:pt idx="1833">
                  <c:v>0.58937561511993397</c:v>
                </c:pt>
                <c:pt idx="1834">
                  <c:v>0.64065957069396895</c:v>
                </c:pt>
                <c:pt idx="1835">
                  <c:v>0.63168764114379805</c:v>
                </c:pt>
                <c:pt idx="1836">
                  <c:v>0.54753124713897705</c:v>
                </c:pt>
                <c:pt idx="1837">
                  <c:v>0.53445756435394198</c:v>
                </c:pt>
                <c:pt idx="1838">
                  <c:v>0.57863110303878695</c:v>
                </c:pt>
                <c:pt idx="1839">
                  <c:v>0.55641257762908902</c:v>
                </c:pt>
                <c:pt idx="1840">
                  <c:v>0.606775522232055</c:v>
                </c:pt>
                <c:pt idx="1841">
                  <c:v>0.58663761615753096</c:v>
                </c:pt>
                <c:pt idx="1842">
                  <c:v>0.60916721820831299</c:v>
                </c:pt>
                <c:pt idx="1843">
                  <c:v>0.58524787425994795</c:v>
                </c:pt>
                <c:pt idx="1844">
                  <c:v>0.59160518646240201</c:v>
                </c:pt>
                <c:pt idx="1845">
                  <c:v>0.58523875474929798</c:v>
                </c:pt>
                <c:pt idx="1846">
                  <c:v>0.68181329965591397</c:v>
                </c:pt>
                <c:pt idx="1847">
                  <c:v>0.65188723802566495</c:v>
                </c:pt>
                <c:pt idx="1848">
                  <c:v>0.59018445014953602</c:v>
                </c:pt>
                <c:pt idx="1849">
                  <c:v>0.55340451002120905</c:v>
                </c:pt>
                <c:pt idx="1850">
                  <c:v>0.65611636638641302</c:v>
                </c:pt>
                <c:pt idx="1851">
                  <c:v>0.62934601306915205</c:v>
                </c:pt>
                <c:pt idx="1852">
                  <c:v>0.616871297359466</c:v>
                </c:pt>
                <c:pt idx="1853">
                  <c:v>0.57678824663162198</c:v>
                </c:pt>
                <c:pt idx="1854">
                  <c:v>0.62805533409118597</c:v>
                </c:pt>
                <c:pt idx="1855">
                  <c:v>0.60809928178787198</c:v>
                </c:pt>
                <c:pt idx="1856">
                  <c:v>0.67528927326202304</c:v>
                </c:pt>
                <c:pt idx="1857">
                  <c:v>0.65297794342041005</c:v>
                </c:pt>
                <c:pt idx="1858">
                  <c:v>0.57468914985656705</c:v>
                </c:pt>
                <c:pt idx="1859">
                  <c:v>0.56197184324264504</c:v>
                </c:pt>
                <c:pt idx="1860">
                  <c:v>0.65775430202484098</c:v>
                </c:pt>
                <c:pt idx="1861">
                  <c:v>0.61302638053893999</c:v>
                </c:pt>
                <c:pt idx="1862">
                  <c:v>0.65183848142623901</c:v>
                </c:pt>
                <c:pt idx="1863">
                  <c:v>0.62380021810531605</c:v>
                </c:pt>
                <c:pt idx="1864">
                  <c:v>0.67370533943176203</c:v>
                </c:pt>
                <c:pt idx="1865">
                  <c:v>0.64914983510971003</c:v>
                </c:pt>
                <c:pt idx="1866">
                  <c:v>0.657159924507141</c:v>
                </c:pt>
                <c:pt idx="1867">
                  <c:v>0.61325979232787997</c:v>
                </c:pt>
                <c:pt idx="1868">
                  <c:v>0.70052790641784601</c:v>
                </c:pt>
                <c:pt idx="1869">
                  <c:v>0.68073970079421997</c:v>
                </c:pt>
                <c:pt idx="1870">
                  <c:v>0.75392901897430398</c:v>
                </c:pt>
                <c:pt idx="1871">
                  <c:v>0.73117536306381203</c:v>
                </c:pt>
                <c:pt idx="1872">
                  <c:v>0.79222285747527998</c:v>
                </c:pt>
                <c:pt idx="1873">
                  <c:v>0.70984876155853205</c:v>
                </c:pt>
                <c:pt idx="1874">
                  <c:v>0.59644192457199097</c:v>
                </c:pt>
                <c:pt idx="1875">
                  <c:v>0.57698321342468195</c:v>
                </c:pt>
                <c:pt idx="1876">
                  <c:v>0.73156297206878595</c:v>
                </c:pt>
                <c:pt idx="1877">
                  <c:v>0.70223641395568803</c:v>
                </c:pt>
                <c:pt idx="1878">
                  <c:v>0.61541092395782404</c:v>
                </c:pt>
                <c:pt idx="1879">
                  <c:v>0.58837938308715798</c:v>
                </c:pt>
                <c:pt idx="1880">
                  <c:v>0.55807757377624501</c:v>
                </c:pt>
                <c:pt idx="1881">
                  <c:v>0.54291707277297896</c:v>
                </c:pt>
                <c:pt idx="1882">
                  <c:v>0.73512983322143499</c:v>
                </c:pt>
                <c:pt idx="1883">
                  <c:v>0.70167559385299605</c:v>
                </c:pt>
                <c:pt idx="1884">
                  <c:v>0.68606257438659601</c:v>
                </c:pt>
                <c:pt idx="1885">
                  <c:v>0.64737606048583896</c:v>
                </c:pt>
                <c:pt idx="1886">
                  <c:v>0.78882420063018799</c:v>
                </c:pt>
                <c:pt idx="1887">
                  <c:v>0.76248157024383501</c:v>
                </c:pt>
                <c:pt idx="1888">
                  <c:v>0.59466695785522405</c:v>
                </c:pt>
                <c:pt idx="1889">
                  <c:v>0.55407601594924905</c:v>
                </c:pt>
                <c:pt idx="1890">
                  <c:v>0.76248013973235995</c:v>
                </c:pt>
                <c:pt idx="1891">
                  <c:v>0.73115789890289296</c:v>
                </c:pt>
                <c:pt idx="1892">
                  <c:v>0.680930376052856</c:v>
                </c:pt>
                <c:pt idx="1893">
                  <c:v>0.66003757715225198</c:v>
                </c:pt>
                <c:pt idx="1894">
                  <c:v>0.60406976938247603</c:v>
                </c:pt>
                <c:pt idx="1895">
                  <c:v>0.56503224372863703</c:v>
                </c:pt>
                <c:pt idx="1896">
                  <c:v>0.73722457885742099</c:v>
                </c:pt>
                <c:pt idx="1897">
                  <c:v>0.70736622810363703</c:v>
                </c:pt>
                <c:pt idx="1898">
                  <c:v>0.72746598720550504</c:v>
                </c:pt>
                <c:pt idx="1899">
                  <c:v>0.69199371337890603</c:v>
                </c:pt>
                <c:pt idx="1900">
                  <c:v>0.56832420825958196</c:v>
                </c:pt>
                <c:pt idx="1901">
                  <c:v>0.55164659023284901</c:v>
                </c:pt>
                <c:pt idx="1902">
                  <c:v>0.65539431571960405</c:v>
                </c:pt>
                <c:pt idx="1903">
                  <c:v>0.60426205396652199</c:v>
                </c:pt>
                <c:pt idx="1904">
                  <c:v>0.44049263000488198</c:v>
                </c:pt>
                <c:pt idx="1905">
                  <c:v>0.42427378892898499</c:v>
                </c:pt>
                <c:pt idx="1906">
                  <c:v>0.49316075444221402</c:v>
                </c:pt>
                <c:pt idx="1907">
                  <c:v>0.48175686597824002</c:v>
                </c:pt>
                <c:pt idx="1908">
                  <c:v>0.51133501529693604</c:v>
                </c:pt>
                <c:pt idx="1909">
                  <c:v>0.49440813064575101</c:v>
                </c:pt>
                <c:pt idx="1910">
                  <c:v>0.42440569400787298</c:v>
                </c:pt>
                <c:pt idx="1911">
                  <c:v>0.4093878865242</c:v>
                </c:pt>
                <c:pt idx="1912">
                  <c:v>0.54012155532836903</c:v>
                </c:pt>
                <c:pt idx="1913">
                  <c:v>0.51059103012084905</c:v>
                </c:pt>
                <c:pt idx="1914">
                  <c:v>0.49638491868972701</c:v>
                </c:pt>
                <c:pt idx="1915">
                  <c:v>0.46625992655754001</c:v>
                </c:pt>
                <c:pt idx="1916">
                  <c:v>0.58142983913421598</c:v>
                </c:pt>
                <c:pt idx="1917">
                  <c:v>0.56713616847991899</c:v>
                </c:pt>
                <c:pt idx="1918">
                  <c:v>0.59116554260253895</c:v>
                </c:pt>
                <c:pt idx="1919">
                  <c:v>0.56858366727828902</c:v>
                </c:pt>
                <c:pt idx="1920">
                  <c:v>0.49168363213539101</c:v>
                </c:pt>
                <c:pt idx="1921">
                  <c:v>0.44175976514816201</c:v>
                </c:pt>
                <c:pt idx="1922">
                  <c:v>0.70083022117614702</c:v>
                </c:pt>
                <c:pt idx="1923">
                  <c:v>0.67466509342193604</c:v>
                </c:pt>
                <c:pt idx="1924">
                  <c:v>0.60127234458923295</c:v>
                </c:pt>
                <c:pt idx="1925">
                  <c:v>0.57580482959747303</c:v>
                </c:pt>
                <c:pt idx="1926">
                  <c:v>0.73218905925750699</c:v>
                </c:pt>
                <c:pt idx="1927">
                  <c:v>0.68637990951537997</c:v>
                </c:pt>
                <c:pt idx="1928">
                  <c:v>0.46529853343963601</c:v>
                </c:pt>
                <c:pt idx="1929">
                  <c:v>0.43697667121887201</c:v>
                </c:pt>
                <c:pt idx="1930">
                  <c:v>0.50157672166824296</c:v>
                </c:pt>
                <c:pt idx="1931">
                  <c:v>0.48005983233451799</c:v>
                </c:pt>
                <c:pt idx="1932">
                  <c:v>0.55043959617614702</c:v>
                </c:pt>
                <c:pt idx="1933">
                  <c:v>0.51797318458557096</c:v>
                </c:pt>
                <c:pt idx="1934">
                  <c:v>0.62113654613494795</c:v>
                </c:pt>
                <c:pt idx="1935">
                  <c:v>0.57393908500671298</c:v>
                </c:pt>
                <c:pt idx="1936">
                  <c:v>0.53179311752319303</c:v>
                </c:pt>
                <c:pt idx="1937">
                  <c:v>0.48893859982490501</c:v>
                </c:pt>
                <c:pt idx="1938">
                  <c:v>0.60865062475204401</c:v>
                </c:pt>
                <c:pt idx="1939">
                  <c:v>0.58565765619277899</c:v>
                </c:pt>
                <c:pt idx="1940">
                  <c:v>0.58536678552627497</c:v>
                </c:pt>
                <c:pt idx="1941">
                  <c:v>0.56504082679748502</c:v>
                </c:pt>
                <c:pt idx="1942">
                  <c:v>0.55083465576171797</c:v>
                </c:pt>
                <c:pt idx="1943">
                  <c:v>0.51699393987655595</c:v>
                </c:pt>
                <c:pt idx="1944">
                  <c:v>0.73552203178405695</c:v>
                </c:pt>
                <c:pt idx="1945">
                  <c:v>0.68712615966796797</c:v>
                </c:pt>
                <c:pt idx="1946">
                  <c:v>0.461890488862991</c:v>
                </c:pt>
                <c:pt idx="1947">
                  <c:v>0.44338446855545</c:v>
                </c:pt>
                <c:pt idx="1948">
                  <c:v>0.58437186479568404</c:v>
                </c:pt>
                <c:pt idx="1949">
                  <c:v>0.55260646343231201</c:v>
                </c:pt>
                <c:pt idx="1950">
                  <c:v>0.52436262369155795</c:v>
                </c:pt>
                <c:pt idx="1951">
                  <c:v>0.50385582447052002</c:v>
                </c:pt>
                <c:pt idx="1952">
                  <c:v>0.42919290065765298</c:v>
                </c:pt>
                <c:pt idx="1953">
                  <c:v>0.41411328315734802</c:v>
                </c:pt>
                <c:pt idx="1954">
                  <c:v>0.62472945451736395</c:v>
                </c:pt>
                <c:pt idx="1955">
                  <c:v>0.58817249536514205</c:v>
                </c:pt>
                <c:pt idx="1956">
                  <c:v>0.48488253355026201</c:v>
                </c:pt>
                <c:pt idx="1957">
                  <c:v>0.46436947584152199</c:v>
                </c:pt>
                <c:pt idx="1958">
                  <c:v>0.60810124874114901</c:v>
                </c:pt>
                <c:pt idx="1959">
                  <c:v>0.57806479930877597</c:v>
                </c:pt>
                <c:pt idx="1960">
                  <c:v>0.56684893369674605</c:v>
                </c:pt>
                <c:pt idx="1961">
                  <c:v>0.54308795928955</c:v>
                </c:pt>
                <c:pt idx="1962">
                  <c:v>0.51735210418701105</c:v>
                </c:pt>
                <c:pt idx="1963">
                  <c:v>0.49427491426467801</c:v>
                </c:pt>
                <c:pt idx="1964">
                  <c:v>0.67082524299621504</c:v>
                </c:pt>
                <c:pt idx="1965">
                  <c:v>0.64238506555557195</c:v>
                </c:pt>
                <c:pt idx="1966">
                  <c:v>0.66084843873977595</c:v>
                </c:pt>
                <c:pt idx="1967">
                  <c:v>0.63679140806198098</c:v>
                </c:pt>
                <c:pt idx="1968">
                  <c:v>0.62494826316833496</c:v>
                </c:pt>
                <c:pt idx="1969">
                  <c:v>0.59415364265441895</c:v>
                </c:pt>
                <c:pt idx="1970">
                  <c:v>0.41472345590591397</c:v>
                </c:pt>
                <c:pt idx="1971">
                  <c:v>0.40655267238616899</c:v>
                </c:pt>
                <c:pt idx="1972">
                  <c:v>0.51836806535720803</c:v>
                </c:pt>
                <c:pt idx="1973">
                  <c:v>0.49511191248893699</c:v>
                </c:pt>
                <c:pt idx="1974">
                  <c:v>0.62508511543273904</c:v>
                </c:pt>
                <c:pt idx="1975">
                  <c:v>0.61278831958770696</c:v>
                </c:pt>
                <c:pt idx="1976">
                  <c:v>0.67364740371704102</c:v>
                </c:pt>
                <c:pt idx="1977">
                  <c:v>0.63868182897567705</c:v>
                </c:pt>
                <c:pt idx="1978">
                  <c:v>0.51558673381805398</c:v>
                </c:pt>
                <c:pt idx="1979">
                  <c:v>0.48267227411270103</c:v>
                </c:pt>
                <c:pt idx="1980">
                  <c:v>0.61273378133773804</c:v>
                </c:pt>
                <c:pt idx="1981">
                  <c:v>0.59577047824859597</c:v>
                </c:pt>
                <c:pt idx="1982">
                  <c:v>0.53495246171951205</c:v>
                </c:pt>
                <c:pt idx="1983">
                  <c:v>0.501689493656158</c:v>
                </c:pt>
                <c:pt idx="1984">
                  <c:v>0.46272370219230602</c:v>
                </c:pt>
                <c:pt idx="1985">
                  <c:v>0.44477874040603599</c:v>
                </c:pt>
                <c:pt idx="1986">
                  <c:v>0.45080745220184298</c:v>
                </c:pt>
                <c:pt idx="1987">
                  <c:v>0.439226984977722</c:v>
                </c:pt>
                <c:pt idx="1988">
                  <c:v>0.73568886518478305</c:v>
                </c:pt>
                <c:pt idx="1989">
                  <c:v>0.68574136495590199</c:v>
                </c:pt>
                <c:pt idx="1990">
                  <c:v>0.66312515735626198</c:v>
                </c:pt>
                <c:pt idx="1991">
                  <c:v>0.63845562934875399</c:v>
                </c:pt>
                <c:pt idx="1992">
                  <c:v>0.83151865005493097</c:v>
                </c:pt>
                <c:pt idx="1993">
                  <c:v>0.80349880456924405</c:v>
                </c:pt>
                <c:pt idx="1994">
                  <c:v>0.68985116481780995</c:v>
                </c:pt>
                <c:pt idx="1995">
                  <c:v>0.67640948295593195</c:v>
                </c:pt>
                <c:pt idx="1996">
                  <c:v>0.58085548877715998</c:v>
                </c:pt>
                <c:pt idx="1997">
                  <c:v>0.54175984859466497</c:v>
                </c:pt>
                <c:pt idx="1998">
                  <c:v>0.48288041353225702</c:v>
                </c:pt>
                <c:pt idx="1999">
                  <c:v>0.45880341529846103</c:v>
                </c:pt>
                <c:pt idx="2000">
                  <c:v>0.66444480419158902</c:v>
                </c:pt>
                <c:pt idx="2001">
                  <c:v>0.60679829120635898</c:v>
                </c:pt>
                <c:pt idx="2002">
                  <c:v>0.40094175934791498</c:v>
                </c:pt>
                <c:pt idx="2003">
                  <c:v>0.38754013180732699</c:v>
                </c:pt>
                <c:pt idx="2004">
                  <c:v>0.72821497917175204</c:v>
                </c:pt>
                <c:pt idx="2005">
                  <c:v>0.71370786428451505</c:v>
                </c:pt>
                <c:pt idx="2006">
                  <c:v>0.58260720968246404</c:v>
                </c:pt>
                <c:pt idx="2007">
                  <c:v>0.54853475093841497</c:v>
                </c:pt>
                <c:pt idx="2008">
                  <c:v>0.56244784593582098</c:v>
                </c:pt>
                <c:pt idx="2009">
                  <c:v>0.53142309188842696</c:v>
                </c:pt>
                <c:pt idx="2010">
                  <c:v>0.52171450853347701</c:v>
                </c:pt>
                <c:pt idx="2011">
                  <c:v>0.51211887598037698</c:v>
                </c:pt>
                <c:pt idx="2012">
                  <c:v>0.67867177724838201</c:v>
                </c:pt>
                <c:pt idx="2013">
                  <c:v>0.65121537446975697</c:v>
                </c:pt>
                <c:pt idx="2014">
                  <c:v>0.62538248300552302</c:v>
                </c:pt>
                <c:pt idx="2015">
                  <c:v>0.59343332052230802</c:v>
                </c:pt>
                <c:pt idx="2016">
                  <c:v>0.64081513881683305</c:v>
                </c:pt>
                <c:pt idx="2017">
                  <c:v>0.60759651660919101</c:v>
                </c:pt>
                <c:pt idx="2018">
                  <c:v>0.63006991147994995</c:v>
                </c:pt>
                <c:pt idx="2019">
                  <c:v>0.59386408329009999</c:v>
                </c:pt>
                <c:pt idx="2020">
                  <c:v>0.48220896720886203</c:v>
                </c:pt>
                <c:pt idx="2021">
                  <c:v>0.47236621379852201</c:v>
                </c:pt>
                <c:pt idx="2022">
                  <c:v>0.56717443466186501</c:v>
                </c:pt>
                <c:pt idx="2023">
                  <c:v>0.521379053592681</c:v>
                </c:pt>
                <c:pt idx="2024">
                  <c:v>0.51870882511138905</c:v>
                </c:pt>
                <c:pt idx="2025">
                  <c:v>0.49810811877250599</c:v>
                </c:pt>
                <c:pt idx="2026">
                  <c:v>0.40781703591346702</c:v>
                </c:pt>
                <c:pt idx="2027">
                  <c:v>0.38132441043853699</c:v>
                </c:pt>
                <c:pt idx="2028">
                  <c:v>0.54717040061950595</c:v>
                </c:pt>
                <c:pt idx="2029">
                  <c:v>0.49883314967155401</c:v>
                </c:pt>
                <c:pt idx="2030">
                  <c:v>0.55733913183212203</c:v>
                </c:pt>
                <c:pt idx="2031">
                  <c:v>0.54814225435256902</c:v>
                </c:pt>
                <c:pt idx="2032">
                  <c:v>0.516726493835449</c:v>
                </c:pt>
                <c:pt idx="2033">
                  <c:v>0.46435642242431602</c:v>
                </c:pt>
                <c:pt idx="2034">
                  <c:v>0.482969939708709</c:v>
                </c:pt>
                <c:pt idx="2035">
                  <c:v>0.466659516096115</c:v>
                </c:pt>
                <c:pt idx="2036">
                  <c:v>0.49060839414596502</c:v>
                </c:pt>
                <c:pt idx="2037">
                  <c:v>0.47264158725738498</c:v>
                </c:pt>
                <c:pt idx="2038">
                  <c:v>0.63973963260650601</c:v>
                </c:pt>
                <c:pt idx="2039">
                  <c:v>0.61349910497665405</c:v>
                </c:pt>
                <c:pt idx="2040">
                  <c:v>0.42684757709503102</c:v>
                </c:pt>
                <c:pt idx="2041">
                  <c:v>0.39515465497970498</c:v>
                </c:pt>
                <c:pt idx="2042">
                  <c:v>0.59299433231353704</c:v>
                </c:pt>
                <c:pt idx="2043">
                  <c:v>0.56613337993621804</c:v>
                </c:pt>
                <c:pt idx="2044">
                  <c:v>0.67513602972030595</c:v>
                </c:pt>
                <c:pt idx="2045">
                  <c:v>0.618655204772949</c:v>
                </c:pt>
                <c:pt idx="2046">
                  <c:v>0.514201700687408</c:v>
                </c:pt>
                <c:pt idx="2047">
                  <c:v>0.49709689617156899</c:v>
                </c:pt>
                <c:pt idx="2048">
                  <c:v>0.35602104663848799</c:v>
                </c:pt>
                <c:pt idx="2049">
                  <c:v>0.33936154842376698</c:v>
                </c:pt>
                <c:pt idx="2050">
                  <c:v>0.64333510398864702</c:v>
                </c:pt>
                <c:pt idx="2051">
                  <c:v>0.59597158432006803</c:v>
                </c:pt>
                <c:pt idx="2052">
                  <c:v>0.448400318622589</c:v>
                </c:pt>
                <c:pt idx="2053">
                  <c:v>0.44692325592040999</c:v>
                </c:pt>
                <c:pt idx="2054">
                  <c:v>0.577029049396514</c:v>
                </c:pt>
                <c:pt idx="2055">
                  <c:v>0.51339185237884499</c:v>
                </c:pt>
                <c:pt idx="2056">
                  <c:v>0.51172053813934304</c:v>
                </c:pt>
                <c:pt idx="2057">
                  <c:v>0.50771689414978005</c:v>
                </c:pt>
                <c:pt idx="2058">
                  <c:v>0.47202906012535001</c:v>
                </c:pt>
                <c:pt idx="2059">
                  <c:v>0.44820857048034601</c:v>
                </c:pt>
                <c:pt idx="2060">
                  <c:v>0.58044248819351196</c:v>
                </c:pt>
                <c:pt idx="2061">
                  <c:v>0.56949341297149603</c:v>
                </c:pt>
                <c:pt idx="2062">
                  <c:v>0.57918280363082797</c:v>
                </c:pt>
                <c:pt idx="2063">
                  <c:v>0.55943620204925504</c:v>
                </c:pt>
                <c:pt idx="2064">
                  <c:v>0.42723119258880599</c:v>
                </c:pt>
                <c:pt idx="2065">
                  <c:v>0.40129280090331998</c:v>
                </c:pt>
                <c:pt idx="2066">
                  <c:v>0.57377910614013605</c:v>
                </c:pt>
                <c:pt idx="2067">
                  <c:v>0.52831065654754605</c:v>
                </c:pt>
                <c:pt idx="2068">
                  <c:v>0.59854656457901001</c:v>
                </c:pt>
                <c:pt idx="2069">
                  <c:v>0.56587862968444802</c:v>
                </c:pt>
                <c:pt idx="2070">
                  <c:v>0.54805999994277899</c:v>
                </c:pt>
                <c:pt idx="2071">
                  <c:v>0.53110414743423395</c:v>
                </c:pt>
                <c:pt idx="2072">
                  <c:v>0.60556375980377197</c:v>
                </c:pt>
                <c:pt idx="2073">
                  <c:v>0.57572507858276301</c:v>
                </c:pt>
                <c:pt idx="2074">
                  <c:v>0.42033594846725397</c:v>
                </c:pt>
                <c:pt idx="2075">
                  <c:v>0.39598858356475802</c:v>
                </c:pt>
                <c:pt idx="2076">
                  <c:v>0.476554185152053</c:v>
                </c:pt>
                <c:pt idx="2077">
                  <c:v>0.43487066030502303</c:v>
                </c:pt>
                <c:pt idx="2078">
                  <c:v>0.43652462959289501</c:v>
                </c:pt>
                <c:pt idx="2079">
                  <c:v>0.41211736202239901</c:v>
                </c:pt>
                <c:pt idx="2080">
                  <c:v>0.59713739156723</c:v>
                </c:pt>
                <c:pt idx="2081">
                  <c:v>0.59605205059051503</c:v>
                </c:pt>
                <c:pt idx="2082">
                  <c:v>0.42668861150741499</c:v>
                </c:pt>
                <c:pt idx="2083">
                  <c:v>0.41500777006149198</c:v>
                </c:pt>
                <c:pt idx="2084">
                  <c:v>0.38884010910987798</c:v>
                </c:pt>
                <c:pt idx="2085">
                  <c:v>0.36283224821090698</c:v>
                </c:pt>
                <c:pt idx="2086">
                  <c:v>0.525213003158569</c:v>
                </c:pt>
                <c:pt idx="2087">
                  <c:v>0.50070726871490401</c:v>
                </c:pt>
                <c:pt idx="2088">
                  <c:v>0.50335353612899703</c:v>
                </c:pt>
                <c:pt idx="2089">
                  <c:v>0.48017761111259399</c:v>
                </c:pt>
                <c:pt idx="2090">
                  <c:v>0.59266829490661599</c:v>
                </c:pt>
                <c:pt idx="2091">
                  <c:v>0.55966722965240401</c:v>
                </c:pt>
                <c:pt idx="2092">
                  <c:v>0.51498556137084905</c:v>
                </c:pt>
                <c:pt idx="2093">
                  <c:v>0.48478388786315901</c:v>
                </c:pt>
                <c:pt idx="2094">
                  <c:v>0.51497370004653897</c:v>
                </c:pt>
                <c:pt idx="2095">
                  <c:v>0.49416685104370101</c:v>
                </c:pt>
                <c:pt idx="2096">
                  <c:v>0.41730454564094499</c:v>
                </c:pt>
                <c:pt idx="2097">
                  <c:v>0.39846217632293701</c:v>
                </c:pt>
                <c:pt idx="2098">
                  <c:v>0.48400199413299499</c:v>
                </c:pt>
                <c:pt idx="2099">
                  <c:v>0.45668807625770502</c:v>
                </c:pt>
                <c:pt idx="2100">
                  <c:v>0.44218802452087402</c:v>
                </c:pt>
                <c:pt idx="2101">
                  <c:v>0.42840075492858798</c:v>
                </c:pt>
                <c:pt idx="2102">
                  <c:v>0.57288372516632002</c:v>
                </c:pt>
                <c:pt idx="2103">
                  <c:v>0.53208154439926103</c:v>
                </c:pt>
                <c:pt idx="2104">
                  <c:v>0.52065056562423695</c:v>
                </c:pt>
                <c:pt idx="2105">
                  <c:v>0.491890639066696</c:v>
                </c:pt>
                <c:pt idx="2106">
                  <c:v>0.394163787364959</c:v>
                </c:pt>
                <c:pt idx="2107">
                  <c:v>0.37919095158576899</c:v>
                </c:pt>
                <c:pt idx="2108">
                  <c:v>0.46081066131591703</c:v>
                </c:pt>
                <c:pt idx="2109">
                  <c:v>0.42804077267646701</c:v>
                </c:pt>
                <c:pt idx="2110">
                  <c:v>0.60183584690093905</c:v>
                </c:pt>
                <c:pt idx="2111">
                  <c:v>0.57254606485366799</c:v>
                </c:pt>
                <c:pt idx="2112">
                  <c:v>0.53684651851653997</c:v>
                </c:pt>
                <c:pt idx="2113">
                  <c:v>0.52014702558517401</c:v>
                </c:pt>
                <c:pt idx="2114">
                  <c:v>0.55374443531036299</c:v>
                </c:pt>
                <c:pt idx="2115">
                  <c:v>0.52730363607406605</c:v>
                </c:pt>
                <c:pt idx="2116">
                  <c:v>0.558432877063751</c:v>
                </c:pt>
                <c:pt idx="2117">
                  <c:v>0.53237646818161</c:v>
                </c:pt>
                <c:pt idx="2118">
                  <c:v>0.42135798931121798</c:v>
                </c:pt>
                <c:pt idx="2119">
                  <c:v>0.40067717432975702</c:v>
                </c:pt>
                <c:pt idx="2120">
                  <c:v>0.60439205169677701</c:v>
                </c:pt>
                <c:pt idx="2121">
                  <c:v>0.56470918655395497</c:v>
                </c:pt>
                <c:pt idx="2122">
                  <c:v>0.40993082523345897</c:v>
                </c:pt>
                <c:pt idx="2123">
                  <c:v>0.39516156911849898</c:v>
                </c:pt>
                <c:pt idx="2124">
                  <c:v>0.351616561412811</c:v>
                </c:pt>
                <c:pt idx="2125">
                  <c:v>0.32685834169387801</c:v>
                </c:pt>
                <c:pt idx="2126">
                  <c:v>0.56490170955657903</c:v>
                </c:pt>
                <c:pt idx="2127">
                  <c:v>0.52760016918182295</c:v>
                </c:pt>
                <c:pt idx="2128">
                  <c:v>0.449985831975936</c:v>
                </c:pt>
                <c:pt idx="2129">
                  <c:v>0.43734681606292702</c:v>
                </c:pt>
                <c:pt idx="2130">
                  <c:v>0.44906309247016901</c:v>
                </c:pt>
                <c:pt idx="2131">
                  <c:v>0.41973567008972101</c:v>
                </c:pt>
                <c:pt idx="2132">
                  <c:v>0.43103668093681302</c:v>
                </c:pt>
                <c:pt idx="2133">
                  <c:v>0.40881180763244601</c:v>
                </c:pt>
                <c:pt idx="2134">
                  <c:v>0.687694251537323</c:v>
                </c:pt>
                <c:pt idx="2135">
                  <c:v>0.66397416591644198</c:v>
                </c:pt>
                <c:pt idx="2136">
                  <c:v>0.41589981317520103</c:v>
                </c:pt>
                <c:pt idx="2137">
                  <c:v>0.38297778367996199</c:v>
                </c:pt>
                <c:pt idx="2138">
                  <c:v>0.78334325551986606</c:v>
                </c:pt>
                <c:pt idx="2139">
                  <c:v>0.75667184591293302</c:v>
                </c:pt>
                <c:pt idx="2140">
                  <c:v>0.45107242465019198</c:v>
                </c:pt>
                <c:pt idx="2141">
                  <c:v>0.42083442211151101</c:v>
                </c:pt>
                <c:pt idx="2142">
                  <c:v>0.56731170415878296</c:v>
                </c:pt>
                <c:pt idx="2143">
                  <c:v>0.532190561294555</c:v>
                </c:pt>
                <c:pt idx="2144">
                  <c:v>0.57225245237350397</c:v>
                </c:pt>
                <c:pt idx="2145">
                  <c:v>0.53364312648773105</c:v>
                </c:pt>
                <c:pt idx="2146">
                  <c:v>0.51017409563064497</c:v>
                </c:pt>
                <c:pt idx="2147">
                  <c:v>0.49871253967285101</c:v>
                </c:pt>
                <c:pt idx="2148">
                  <c:v>0.54767876863479603</c:v>
                </c:pt>
                <c:pt idx="2149">
                  <c:v>0.51935470104217496</c:v>
                </c:pt>
                <c:pt idx="2150">
                  <c:v>0.43950343132018999</c:v>
                </c:pt>
                <c:pt idx="2151">
                  <c:v>0.40499782562255798</c:v>
                </c:pt>
                <c:pt idx="2152">
                  <c:v>0.44352570176124501</c:v>
                </c:pt>
                <c:pt idx="2153">
                  <c:v>0.39914676547050398</c:v>
                </c:pt>
                <c:pt idx="2154">
                  <c:v>0.50618255138397195</c:v>
                </c:pt>
                <c:pt idx="2155">
                  <c:v>0.469135522842407</c:v>
                </c:pt>
                <c:pt idx="2156">
                  <c:v>0.41621297597885099</c:v>
                </c:pt>
                <c:pt idx="2157">
                  <c:v>0.41947022080421398</c:v>
                </c:pt>
                <c:pt idx="2158">
                  <c:v>0.532110095024108</c:v>
                </c:pt>
                <c:pt idx="2159">
                  <c:v>0.51635098457336404</c:v>
                </c:pt>
                <c:pt idx="2160">
                  <c:v>0.420615345239639</c:v>
                </c:pt>
                <c:pt idx="2161">
                  <c:v>0.39759057760238598</c:v>
                </c:pt>
                <c:pt idx="2162">
                  <c:v>0.49690440297126698</c:v>
                </c:pt>
                <c:pt idx="2163">
                  <c:v>0.46082830429077098</c:v>
                </c:pt>
                <c:pt idx="2164">
                  <c:v>0.60324776172637895</c:v>
                </c:pt>
                <c:pt idx="2165">
                  <c:v>0.56692343950271595</c:v>
                </c:pt>
                <c:pt idx="2166">
                  <c:v>0.53327429294586104</c:v>
                </c:pt>
                <c:pt idx="2167">
                  <c:v>0.51700162887573198</c:v>
                </c:pt>
                <c:pt idx="2168">
                  <c:v>0.36038860678672702</c:v>
                </c:pt>
                <c:pt idx="2169">
                  <c:v>0.35040783882141102</c:v>
                </c:pt>
                <c:pt idx="2170">
                  <c:v>0.416832715272903</c:v>
                </c:pt>
                <c:pt idx="2171">
                  <c:v>0.382510185241699</c:v>
                </c:pt>
                <c:pt idx="2172">
                  <c:v>0.50141376256942705</c:v>
                </c:pt>
                <c:pt idx="2173">
                  <c:v>0.46134102344512901</c:v>
                </c:pt>
                <c:pt idx="2174">
                  <c:v>0.37755951285362199</c:v>
                </c:pt>
                <c:pt idx="2175">
                  <c:v>0.34496185183525002</c:v>
                </c:pt>
                <c:pt idx="2176">
                  <c:v>0.76414740085601796</c:v>
                </c:pt>
                <c:pt idx="2177">
                  <c:v>0.74224483966827304</c:v>
                </c:pt>
                <c:pt idx="2178">
                  <c:v>0.66959589719772294</c:v>
                </c:pt>
                <c:pt idx="2179">
                  <c:v>0.64133948087692205</c:v>
                </c:pt>
                <c:pt idx="2180">
                  <c:v>0.91667616367339999</c:v>
                </c:pt>
                <c:pt idx="2181">
                  <c:v>0.85236895084381104</c:v>
                </c:pt>
                <c:pt idx="2182">
                  <c:v>0.68909615278243996</c:v>
                </c:pt>
                <c:pt idx="2183">
                  <c:v>0.64727091789245605</c:v>
                </c:pt>
                <c:pt idx="2184">
                  <c:v>0.63304913043975797</c:v>
                </c:pt>
                <c:pt idx="2185">
                  <c:v>0.57897186279296797</c:v>
                </c:pt>
                <c:pt idx="2186">
                  <c:v>0.78417110443115201</c:v>
                </c:pt>
                <c:pt idx="2187">
                  <c:v>0.75362992286682096</c:v>
                </c:pt>
                <c:pt idx="2188">
                  <c:v>0.73222613334655695</c:v>
                </c:pt>
                <c:pt idx="2189">
                  <c:v>0.68485391139984098</c:v>
                </c:pt>
                <c:pt idx="2190">
                  <c:v>0.641268730163574</c:v>
                </c:pt>
                <c:pt idx="2191">
                  <c:v>0.59156310558319003</c:v>
                </c:pt>
                <c:pt idx="2192">
                  <c:v>0.74455994367599398</c:v>
                </c:pt>
                <c:pt idx="2193">
                  <c:v>0.71240270137786799</c:v>
                </c:pt>
                <c:pt idx="2194">
                  <c:v>0.78664773702621404</c:v>
                </c:pt>
                <c:pt idx="2195">
                  <c:v>0.75491595268249501</c:v>
                </c:pt>
                <c:pt idx="2196">
                  <c:v>0.734766244888305</c:v>
                </c:pt>
                <c:pt idx="2197">
                  <c:v>0.64314591884613004</c:v>
                </c:pt>
                <c:pt idx="2198">
                  <c:v>0.44450020790100098</c:v>
                </c:pt>
                <c:pt idx="2199">
                  <c:v>0.440410196781158</c:v>
                </c:pt>
                <c:pt idx="2200">
                  <c:v>0.70972752571105902</c:v>
                </c:pt>
                <c:pt idx="2201">
                  <c:v>0.66557228565215998</c:v>
                </c:pt>
                <c:pt idx="2202">
                  <c:v>0.77655822038650502</c:v>
                </c:pt>
                <c:pt idx="2203">
                  <c:v>0.74453127384185702</c:v>
                </c:pt>
                <c:pt idx="2204">
                  <c:v>0.47971230745315502</c:v>
                </c:pt>
                <c:pt idx="2205">
                  <c:v>0.465122520923614</c:v>
                </c:pt>
                <c:pt idx="2206">
                  <c:v>0.713553786277771</c:v>
                </c:pt>
                <c:pt idx="2207">
                  <c:v>0.67357677221298196</c:v>
                </c:pt>
                <c:pt idx="2208">
                  <c:v>0.50421679019927901</c:v>
                </c:pt>
                <c:pt idx="2209">
                  <c:v>0.47629165649414001</c:v>
                </c:pt>
                <c:pt idx="2210">
                  <c:v>0.50602370500564497</c:v>
                </c:pt>
                <c:pt idx="2211">
                  <c:v>0.47425830364227201</c:v>
                </c:pt>
                <c:pt idx="2212">
                  <c:v>0.45091485977172802</c:v>
                </c:pt>
                <c:pt idx="2213">
                  <c:v>0.41898536682128901</c:v>
                </c:pt>
                <c:pt idx="2214">
                  <c:v>0.52284198999404896</c:v>
                </c:pt>
                <c:pt idx="2215">
                  <c:v>0.50121665000915505</c:v>
                </c:pt>
                <c:pt idx="2216">
                  <c:v>0.97463494539260798</c:v>
                </c:pt>
                <c:pt idx="2217">
                  <c:v>0.89206135272979703</c:v>
                </c:pt>
                <c:pt idx="2218">
                  <c:v>0.67450439929962103</c:v>
                </c:pt>
                <c:pt idx="2219">
                  <c:v>0.659903883934021</c:v>
                </c:pt>
                <c:pt idx="2220">
                  <c:v>0.67476165294647195</c:v>
                </c:pt>
                <c:pt idx="2221">
                  <c:v>0.63547146320342995</c:v>
                </c:pt>
                <c:pt idx="2222">
                  <c:v>0.57582366466522195</c:v>
                </c:pt>
                <c:pt idx="2223">
                  <c:v>0.56742388010025002</c:v>
                </c:pt>
                <c:pt idx="2224">
                  <c:v>0.878198862075805</c:v>
                </c:pt>
                <c:pt idx="2225">
                  <c:v>0.81040245294570901</c:v>
                </c:pt>
                <c:pt idx="2226">
                  <c:v>0.69888699054717995</c:v>
                </c:pt>
                <c:pt idx="2227">
                  <c:v>0.66769266128539995</c:v>
                </c:pt>
                <c:pt idx="2228">
                  <c:v>0.55576241016387895</c:v>
                </c:pt>
                <c:pt idx="2229">
                  <c:v>0.54208528995513905</c:v>
                </c:pt>
                <c:pt idx="2230">
                  <c:v>0.77026665210723799</c:v>
                </c:pt>
                <c:pt idx="2231">
                  <c:v>0.72445654869079501</c:v>
                </c:pt>
                <c:pt idx="2232">
                  <c:v>0.78645312786102295</c:v>
                </c:pt>
                <c:pt idx="2233">
                  <c:v>0.74730950593948298</c:v>
                </c:pt>
                <c:pt idx="2234">
                  <c:v>0.60564559698104803</c:v>
                </c:pt>
                <c:pt idx="2235">
                  <c:v>0.58407664299011197</c:v>
                </c:pt>
                <c:pt idx="2236">
                  <c:v>0.60402745008468595</c:v>
                </c:pt>
                <c:pt idx="2237">
                  <c:v>0.57896548509597701</c:v>
                </c:pt>
                <c:pt idx="2238">
                  <c:v>0.756855368614196</c:v>
                </c:pt>
                <c:pt idx="2239">
                  <c:v>0.72592699527740401</c:v>
                </c:pt>
                <c:pt idx="2240">
                  <c:v>0.87808442115783603</c:v>
                </c:pt>
                <c:pt idx="2241">
                  <c:v>0.84230893850326505</c:v>
                </c:pt>
                <c:pt idx="2242">
                  <c:v>0.53845351934432895</c:v>
                </c:pt>
                <c:pt idx="2243">
                  <c:v>0.50917863845825195</c:v>
                </c:pt>
                <c:pt idx="2244">
                  <c:v>0.69454705715179399</c:v>
                </c:pt>
                <c:pt idx="2245">
                  <c:v>0.66312658786773604</c:v>
                </c:pt>
                <c:pt idx="2246">
                  <c:v>0.623906970024108</c:v>
                </c:pt>
                <c:pt idx="2247">
                  <c:v>0.59869384765625</c:v>
                </c:pt>
                <c:pt idx="2248">
                  <c:v>0.67472016811370805</c:v>
                </c:pt>
                <c:pt idx="2249">
                  <c:v>0.64188933372497503</c:v>
                </c:pt>
                <c:pt idx="2250">
                  <c:v>0.86463314294814997</c:v>
                </c:pt>
                <c:pt idx="2251">
                  <c:v>0.78038978576660101</c:v>
                </c:pt>
                <c:pt idx="2252">
                  <c:v>0.55723196268081598</c:v>
                </c:pt>
                <c:pt idx="2253">
                  <c:v>0.56477701663970903</c:v>
                </c:pt>
                <c:pt idx="2254">
                  <c:v>0.58951675891876198</c:v>
                </c:pt>
                <c:pt idx="2255">
                  <c:v>0.57273650169372503</c:v>
                </c:pt>
                <c:pt idx="2256">
                  <c:v>0.48187687993049599</c:v>
                </c:pt>
                <c:pt idx="2257">
                  <c:v>0.45178759098052901</c:v>
                </c:pt>
                <c:pt idx="2258">
                  <c:v>0.66418153047561601</c:v>
                </c:pt>
                <c:pt idx="2259">
                  <c:v>0.61484247446060103</c:v>
                </c:pt>
                <c:pt idx="2260">
                  <c:v>0.747802853584289</c:v>
                </c:pt>
                <c:pt idx="2261">
                  <c:v>0.71111816167831399</c:v>
                </c:pt>
                <c:pt idx="2262">
                  <c:v>0.663626968860626</c:v>
                </c:pt>
                <c:pt idx="2263">
                  <c:v>0.63384056091308505</c:v>
                </c:pt>
                <c:pt idx="2264">
                  <c:v>0.62943851947784402</c:v>
                </c:pt>
                <c:pt idx="2265">
                  <c:v>0.60205149650573697</c:v>
                </c:pt>
                <c:pt idx="2266">
                  <c:v>0.62522125244140603</c:v>
                </c:pt>
                <c:pt idx="2267">
                  <c:v>0.593872189521789</c:v>
                </c:pt>
                <c:pt idx="2268">
                  <c:v>0.67572957277297896</c:v>
                </c:pt>
                <c:pt idx="2269">
                  <c:v>0.63920545578002896</c:v>
                </c:pt>
                <c:pt idx="2270">
                  <c:v>0.704514861106872</c:v>
                </c:pt>
                <c:pt idx="2271">
                  <c:v>0.66267764568328802</c:v>
                </c:pt>
                <c:pt idx="2272">
                  <c:v>0.54749560356140103</c:v>
                </c:pt>
                <c:pt idx="2273">
                  <c:v>0.51787662506103505</c:v>
                </c:pt>
                <c:pt idx="2274">
                  <c:v>0.48409271240234297</c:v>
                </c:pt>
                <c:pt idx="2275">
                  <c:v>0.461417406797409</c:v>
                </c:pt>
                <c:pt idx="2276">
                  <c:v>0.52529978752136197</c:v>
                </c:pt>
                <c:pt idx="2277">
                  <c:v>0.50695949792861905</c:v>
                </c:pt>
                <c:pt idx="2278">
                  <c:v>0.63869923353195102</c:v>
                </c:pt>
                <c:pt idx="2279">
                  <c:v>0.60174852609634399</c:v>
                </c:pt>
                <c:pt idx="2280">
                  <c:v>0.77467149496078402</c:v>
                </c:pt>
                <c:pt idx="2281">
                  <c:v>0.71625918149948098</c:v>
                </c:pt>
                <c:pt idx="2282">
                  <c:v>0.65620207786560003</c:v>
                </c:pt>
                <c:pt idx="2283">
                  <c:v>0.63211280107498102</c:v>
                </c:pt>
                <c:pt idx="2284">
                  <c:v>0.65867131948471003</c:v>
                </c:pt>
                <c:pt idx="2285">
                  <c:v>0.63180601596832198</c:v>
                </c:pt>
                <c:pt idx="2286">
                  <c:v>0.74482017755508401</c:v>
                </c:pt>
                <c:pt idx="2287">
                  <c:v>0.71889746189117398</c:v>
                </c:pt>
                <c:pt idx="2288">
                  <c:v>0.68730914592742898</c:v>
                </c:pt>
                <c:pt idx="2289">
                  <c:v>0.63988596200942904</c:v>
                </c:pt>
                <c:pt idx="2290">
                  <c:v>0.60963428020477295</c:v>
                </c:pt>
                <c:pt idx="2291">
                  <c:v>0.57575738430023105</c:v>
                </c:pt>
                <c:pt idx="2292">
                  <c:v>0.55121850967407204</c:v>
                </c:pt>
                <c:pt idx="2293">
                  <c:v>0.525571048259735</c:v>
                </c:pt>
                <c:pt idx="2294">
                  <c:v>0.432385623455047</c:v>
                </c:pt>
                <c:pt idx="2295">
                  <c:v>0.40812045335769598</c:v>
                </c:pt>
                <c:pt idx="2296">
                  <c:v>0.74464631080627397</c:v>
                </c:pt>
                <c:pt idx="2297">
                  <c:v>0.69728899002075195</c:v>
                </c:pt>
                <c:pt idx="2298">
                  <c:v>0.67762696743011397</c:v>
                </c:pt>
                <c:pt idx="2299">
                  <c:v>0.64524281024932795</c:v>
                </c:pt>
                <c:pt idx="2300">
                  <c:v>0.74199992418289096</c:v>
                </c:pt>
                <c:pt idx="2301">
                  <c:v>0.69991016387939398</c:v>
                </c:pt>
                <c:pt idx="2302">
                  <c:v>0.72282117605209295</c:v>
                </c:pt>
                <c:pt idx="2303">
                  <c:v>0.700572729110717</c:v>
                </c:pt>
                <c:pt idx="2304">
                  <c:v>0.83671081066131503</c:v>
                </c:pt>
                <c:pt idx="2305">
                  <c:v>0.79101967811584395</c:v>
                </c:pt>
                <c:pt idx="2306">
                  <c:v>0.67632400989532404</c:v>
                </c:pt>
                <c:pt idx="2307">
                  <c:v>0.629680275917053</c:v>
                </c:pt>
                <c:pt idx="2308">
                  <c:v>0.62465286254882801</c:v>
                </c:pt>
                <c:pt idx="2309">
                  <c:v>0.58456635475158603</c:v>
                </c:pt>
                <c:pt idx="2310">
                  <c:v>0.53982198238372803</c:v>
                </c:pt>
                <c:pt idx="2311">
                  <c:v>0.53321021795272805</c:v>
                </c:pt>
                <c:pt idx="2312">
                  <c:v>0.55071943998336703</c:v>
                </c:pt>
                <c:pt idx="2313">
                  <c:v>0.52938389778137196</c:v>
                </c:pt>
                <c:pt idx="2314">
                  <c:v>0.47829705476760798</c:v>
                </c:pt>
                <c:pt idx="2315">
                  <c:v>0.47016113996505698</c:v>
                </c:pt>
                <c:pt idx="2316">
                  <c:v>0.47568568587303101</c:v>
                </c:pt>
                <c:pt idx="2317">
                  <c:v>0.44589179754257202</c:v>
                </c:pt>
                <c:pt idx="2318">
                  <c:v>0.55992007255554199</c:v>
                </c:pt>
                <c:pt idx="2319">
                  <c:v>0.52621144056320102</c:v>
                </c:pt>
                <c:pt idx="2320">
                  <c:v>0.415779829025268</c:v>
                </c:pt>
                <c:pt idx="2321">
                  <c:v>0.40974768996238697</c:v>
                </c:pt>
                <c:pt idx="2322">
                  <c:v>0.57148230075836104</c:v>
                </c:pt>
                <c:pt idx="2323">
                  <c:v>0.544935643672943</c:v>
                </c:pt>
                <c:pt idx="2324">
                  <c:v>0.49385726451873702</c:v>
                </c:pt>
                <c:pt idx="2325">
                  <c:v>0.47503966093063299</c:v>
                </c:pt>
                <c:pt idx="2326">
                  <c:v>0.61689800024032504</c:v>
                </c:pt>
                <c:pt idx="2327">
                  <c:v>0.59860521554946899</c:v>
                </c:pt>
                <c:pt idx="2328">
                  <c:v>0.58701300621032704</c:v>
                </c:pt>
                <c:pt idx="2329">
                  <c:v>0.54102355241775502</c:v>
                </c:pt>
                <c:pt idx="2330">
                  <c:v>0.450095534324646</c:v>
                </c:pt>
                <c:pt idx="2331">
                  <c:v>0.42847976088523798</c:v>
                </c:pt>
                <c:pt idx="2332">
                  <c:v>0.46410608291625899</c:v>
                </c:pt>
                <c:pt idx="2333">
                  <c:v>0.43712204694747903</c:v>
                </c:pt>
                <c:pt idx="2334">
                  <c:v>0.512623131275177</c:v>
                </c:pt>
                <c:pt idx="2335">
                  <c:v>0.49835038185119601</c:v>
                </c:pt>
                <c:pt idx="2336">
                  <c:v>0.49968400597572299</c:v>
                </c:pt>
                <c:pt idx="2337">
                  <c:v>0.47195890545844998</c:v>
                </c:pt>
                <c:pt idx="2338">
                  <c:v>0.568980753421783</c:v>
                </c:pt>
                <c:pt idx="2339">
                  <c:v>0.53793138265609697</c:v>
                </c:pt>
                <c:pt idx="2340">
                  <c:v>0.51879459619522095</c:v>
                </c:pt>
                <c:pt idx="2341">
                  <c:v>0.50377762317657404</c:v>
                </c:pt>
                <c:pt idx="2342">
                  <c:v>0.587371885776519</c:v>
                </c:pt>
                <c:pt idx="2343">
                  <c:v>0.56015378236770597</c:v>
                </c:pt>
                <c:pt idx="2344">
                  <c:v>0.60623800754547097</c:v>
                </c:pt>
                <c:pt idx="2345">
                  <c:v>0.55227744579315097</c:v>
                </c:pt>
                <c:pt idx="2346">
                  <c:v>0.57258844375610296</c:v>
                </c:pt>
                <c:pt idx="2347">
                  <c:v>0.53905498981475797</c:v>
                </c:pt>
                <c:pt idx="2348">
                  <c:v>0.45439523458480802</c:v>
                </c:pt>
                <c:pt idx="2349">
                  <c:v>0.44003611803054798</c:v>
                </c:pt>
                <c:pt idx="2350">
                  <c:v>0.60825222730636597</c:v>
                </c:pt>
                <c:pt idx="2351">
                  <c:v>0.56606984138488703</c:v>
                </c:pt>
                <c:pt idx="2352">
                  <c:v>0.57816553115844704</c:v>
                </c:pt>
                <c:pt idx="2353">
                  <c:v>0.54108119010925204</c:v>
                </c:pt>
                <c:pt idx="2354">
                  <c:v>0.35547387599945002</c:v>
                </c:pt>
                <c:pt idx="2355">
                  <c:v>0.34959486126899703</c:v>
                </c:pt>
                <c:pt idx="2356">
                  <c:v>0.39223176240920998</c:v>
                </c:pt>
                <c:pt idx="2357">
                  <c:v>0.38828012347221302</c:v>
                </c:pt>
                <c:pt idx="2358">
                  <c:v>0.62424468994140603</c:v>
                </c:pt>
                <c:pt idx="2359">
                  <c:v>0.59865683317184404</c:v>
                </c:pt>
                <c:pt idx="2360">
                  <c:v>0.66103166341781605</c:v>
                </c:pt>
                <c:pt idx="2361">
                  <c:v>0.61631453037261896</c:v>
                </c:pt>
                <c:pt idx="2362">
                  <c:v>0.46791249513626099</c:v>
                </c:pt>
                <c:pt idx="2363">
                  <c:v>0.44798478484153698</c:v>
                </c:pt>
                <c:pt idx="2364">
                  <c:v>0.82969844341277998</c:v>
                </c:pt>
                <c:pt idx="2365">
                  <c:v>0.79128694534301702</c:v>
                </c:pt>
                <c:pt idx="2366">
                  <c:v>0.60809850692749001</c:v>
                </c:pt>
                <c:pt idx="2367">
                  <c:v>0.58608484268188399</c:v>
                </c:pt>
                <c:pt idx="2368">
                  <c:v>0.49347791075706399</c:v>
                </c:pt>
                <c:pt idx="2369">
                  <c:v>0.479633569717407</c:v>
                </c:pt>
                <c:pt idx="2370">
                  <c:v>0.59730148315429599</c:v>
                </c:pt>
                <c:pt idx="2371">
                  <c:v>0.54651772975921598</c:v>
                </c:pt>
                <c:pt idx="2372">
                  <c:v>0.46950849890708901</c:v>
                </c:pt>
                <c:pt idx="2373">
                  <c:v>0.44768875837326</c:v>
                </c:pt>
                <c:pt idx="2374">
                  <c:v>0.53041428327560403</c:v>
                </c:pt>
                <c:pt idx="2375">
                  <c:v>0.51145827770233099</c:v>
                </c:pt>
                <c:pt idx="2376">
                  <c:v>0.64262968301773005</c:v>
                </c:pt>
                <c:pt idx="2377">
                  <c:v>0.60359567403793302</c:v>
                </c:pt>
                <c:pt idx="2378">
                  <c:v>0.52185636758804299</c:v>
                </c:pt>
                <c:pt idx="2379">
                  <c:v>0.51088404655456499</c:v>
                </c:pt>
                <c:pt idx="2380">
                  <c:v>0.37618783116340598</c:v>
                </c:pt>
                <c:pt idx="2381">
                  <c:v>0.36266905069351102</c:v>
                </c:pt>
                <c:pt idx="2382">
                  <c:v>0.50616073608398404</c:v>
                </c:pt>
                <c:pt idx="2383">
                  <c:v>0.488791763782501</c:v>
                </c:pt>
                <c:pt idx="2384">
                  <c:v>0.59265369176864602</c:v>
                </c:pt>
                <c:pt idx="2385">
                  <c:v>0.55831563472747803</c:v>
                </c:pt>
                <c:pt idx="2386">
                  <c:v>0.738134264945983</c:v>
                </c:pt>
                <c:pt idx="2387">
                  <c:v>0.710801601409912</c:v>
                </c:pt>
                <c:pt idx="2388">
                  <c:v>0.55189597606658902</c:v>
                </c:pt>
                <c:pt idx="2389">
                  <c:v>0.52972328662872303</c:v>
                </c:pt>
                <c:pt idx="2390">
                  <c:v>0.50795334577560403</c:v>
                </c:pt>
                <c:pt idx="2391">
                  <c:v>0.48803943395614602</c:v>
                </c:pt>
                <c:pt idx="2392">
                  <c:v>0.62491297721862704</c:v>
                </c:pt>
                <c:pt idx="2393">
                  <c:v>0.59179055690765303</c:v>
                </c:pt>
                <c:pt idx="2394">
                  <c:v>0.35350406169891302</c:v>
                </c:pt>
                <c:pt idx="2395">
                  <c:v>0.33706682920455899</c:v>
                </c:pt>
                <c:pt idx="2396">
                  <c:v>0.50542330741882302</c:v>
                </c:pt>
                <c:pt idx="2397">
                  <c:v>0.47829264402389499</c:v>
                </c:pt>
                <c:pt idx="2398">
                  <c:v>0.51944494247436501</c:v>
                </c:pt>
                <c:pt idx="2399">
                  <c:v>0.49714544415473899</c:v>
                </c:pt>
                <c:pt idx="2400">
                  <c:v>0.60515892505645696</c:v>
                </c:pt>
                <c:pt idx="2401">
                  <c:v>0.56604802608489901</c:v>
                </c:pt>
                <c:pt idx="2402">
                  <c:v>0.64240384101867598</c:v>
                </c:pt>
                <c:pt idx="2403">
                  <c:v>0.59400171041488603</c:v>
                </c:pt>
                <c:pt idx="2404">
                  <c:v>0.59784865379333496</c:v>
                </c:pt>
                <c:pt idx="2405">
                  <c:v>0.57499361038207997</c:v>
                </c:pt>
                <c:pt idx="2406">
                  <c:v>0.44644290208816501</c:v>
                </c:pt>
                <c:pt idx="2407">
                  <c:v>0.43702626228332497</c:v>
                </c:pt>
                <c:pt idx="2408">
                  <c:v>0.57945823669433505</c:v>
                </c:pt>
                <c:pt idx="2409">
                  <c:v>0.55257141590118397</c:v>
                </c:pt>
                <c:pt idx="2410">
                  <c:v>0.47083383798599199</c:v>
                </c:pt>
                <c:pt idx="2411">
                  <c:v>0.44669046998023898</c:v>
                </c:pt>
                <c:pt idx="2412">
                  <c:v>0.51276719570159901</c:v>
                </c:pt>
                <c:pt idx="2413">
                  <c:v>0.49769654870033198</c:v>
                </c:pt>
                <c:pt idx="2414">
                  <c:v>0.42938172817230202</c:v>
                </c:pt>
                <c:pt idx="2415">
                  <c:v>0.412890315055847</c:v>
                </c:pt>
                <c:pt idx="2416">
                  <c:v>0.58695411682128895</c:v>
                </c:pt>
                <c:pt idx="2417">
                  <c:v>0.56091618537902799</c:v>
                </c:pt>
                <c:pt idx="2418">
                  <c:v>0.47383910417556702</c:v>
                </c:pt>
                <c:pt idx="2419">
                  <c:v>0.43898820877075101</c:v>
                </c:pt>
                <c:pt idx="2420">
                  <c:v>0.709336638450622</c:v>
                </c:pt>
                <c:pt idx="2421">
                  <c:v>0.670840144157409</c:v>
                </c:pt>
                <c:pt idx="2422">
                  <c:v>0.61850601434707597</c:v>
                </c:pt>
                <c:pt idx="2423">
                  <c:v>0.59059739112854004</c:v>
                </c:pt>
                <c:pt idx="2424">
                  <c:v>0.51476234197616499</c:v>
                </c:pt>
                <c:pt idx="2425">
                  <c:v>0.49096918106079102</c:v>
                </c:pt>
                <c:pt idx="2426">
                  <c:v>0.53146409988403298</c:v>
                </c:pt>
                <c:pt idx="2427">
                  <c:v>0.50001782178878695</c:v>
                </c:pt>
                <c:pt idx="2428">
                  <c:v>0.514021515846252</c:v>
                </c:pt>
                <c:pt idx="2429">
                  <c:v>0.49528765678405701</c:v>
                </c:pt>
                <c:pt idx="2430">
                  <c:v>0.48890200257301297</c:v>
                </c:pt>
                <c:pt idx="2431">
                  <c:v>0.45866587758064198</c:v>
                </c:pt>
                <c:pt idx="2432">
                  <c:v>0.67852425575256303</c:v>
                </c:pt>
                <c:pt idx="2433">
                  <c:v>0.64128088951110795</c:v>
                </c:pt>
                <c:pt idx="2434">
                  <c:v>0.51331311464309604</c:v>
                </c:pt>
                <c:pt idx="2435">
                  <c:v>0.47707620263099598</c:v>
                </c:pt>
                <c:pt idx="2436">
                  <c:v>0.47542271018028198</c:v>
                </c:pt>
                <c:pt idx="2437">
                  <c:v>0.44564509391784601</c:v>
                </c:pt>
                <c:pt idx="2438">
                  <c:v>0.36911582946777299</c:v>
                </c:pt>
                <c:pt idx="2439">
                  <c:v>0.33887988328933699</c:v>
                </c:pt>
                <c:pt idx="2440">
                  <c:v>0.63099354505538896</c:v>
                </c:pt>
                <c:pt idx="2441">
                  <c:v>0.59554111957550004</c:v>
                </c:pt>
                <c:pt idx="2442">
                  <c:v>0.57134032249450595</c:v>
                </c:pt>
                <c:pt idx="2443">
                  <c:v>0.54431569576263406</c:v>
                </c:pt>
                <c:pt idx="2444">
                  <c:v>0.42814823985099698</c:v>
                </c:pt>
                <c:pt idx="2445">
                  <c:v>0.41723567247390703</c:v>
                </c:pt>
                <c:pt idx="2446">
                  <c:v>0.59809678792953402</c:v>
                </c:pt>
                <c:pt idx="2447">
                  <c:v>0.56479942798614502</c:v>
                </c:pt>
                <c:pt idx="2448">
                  <c:v>0.52035546302795399</c:v>
                </c:pt>
                <c:pt idx="2449">
                  <c:v>0.49612796306610102</c:v>
                </c:pt>
                <c:pt idx="2450">
                  <c:v>0.46943283081054599</c:v>
                </c:pt>
                <c:pt idx="2451">
                  <c:v>0.45484712719917297</c:v>
                </c:pt>
                <c:pt idx="2452">
                  <c:v>0.42646294832229598</c:v>
                </c:pt>
                <c:pt idx="2453">
                  <c:v>0.39411914348602201</c:v>
                </c:pt>
                <c:pt idx="2454">
                  <c:v>0.39997652173042297</c:v>
                </c:pt>
                <c:pt idx="2455">
                  <c:v>0.37172544002532898</c:v>
                </c:pt>
                <c:pt idx="2456">
                  <c:v>0.49968886375427202</c:v>
                </c:pt>
                <c:pt idx="2457">
                  <c:v>0.47401151061058</c:v>
                </c:pt>
                <c:pt idx="2458">
                  <c:v>0.56964504718780495</c:v>
                </c:pt>
                <c:pt idx="2459">
                  <c:v>0.52524209022521895</c:v>
                </c:pt>
                <c:pt idx="2460">
                  <c:v>0.47593474388122498</c:v>
                </c:pt>
                <c:pt idx="2461">
                  <c:v>0.45609617233276301</c:v>
                </c:pt>
                <c:pt idx="2462">
                  <c:v>0.38560533523559498</c:v>
                </c:pt>
                <c:pt idx="2463">
                  <c:v>0.369859099388122</c:v>
                </c:pt>
                <c:pt idx="2464">
                  <c:v>0.541215479373931</c:v>
                </c:pt>
                <c:pt idx="2465">
                  <c:v>0.500801742076873</c:v>
                </c:pt>
                <c:pt idx="2466">
                  <c:v>0.47163984179496699</c:v>
                </c:pt>
                <c:pt idx="2467">
                  <c:v>0.44006985425949002</c:v>
                </c:pt>
                <c:pt idx="2468">
                  <c:v>0.48169541358947698</c:v>
                </c:pt>
                <c:pt idx="2469">
                  <c:v>0.46027961373329102</c:v>
                </c:pt>
                <c:pt idx="2470">
                  <c:v>0.46666151285171498</c:v>
                </c:pt>
                <c:pt idx="2471">
                  <c:v>0.44819623231887801</c:v>
                </c:pt>
                <c:pt idx="2472">
                  <c:v>0.47974920272827098</c:v>
                </c:pt>
                <c:pt idx="2473">
                  <c:v>0.44108271598815901</c:v>
                </c:pt>
                <c:pt idx="2474">
                  <c:v>0.60313796997070301</c:v>
                </c:pt>
                <c:pt idx="2475">
                  <c:v>0.57270383834838801</c:v>
                </c:pt>
                <c:pt idx="2476">
                  <c:v>0.54980194568634</c:v>
                </c:pt>
                <c:pt idx="2477">
                  <c:v>0.51825046539306596</c:v>
                </c:pt>
                <c:pt idx="2478">
                  <c:v>0.37482631206512401</c:v>
                </c:pt>
                <c:pt idx="2479">
                  <c:v>0.35791939496994002</c:v>
                </c:pt>
                <c:pt idx="2480">
                  <c:v>0.50319635868072499</c:v>
                </c:pt>
                <c:pt idx="2481">
                  <c:v>0.49350777268409701</c:v>
                </c:pt>
                <c:pt idx="2482">
                  <c:v>0.56165885925292902</c:v>
                </c:pt>
                <c:pt idx="2483">
                  <c:v>0.53191798925399703</c:v>
                </c:pt>
                <c:pt idx="2484">
                  <c:v>0.49866807460784901</c:v>
                </c:pt>
                <c:pt idx="2485">
                  <c:v>0.47146722674369801</c:v>
                </c:pt>
                <c:pt idx="2486">
                  <c:v>0.38340961933135898</c:v>
                </c:pt>
                <c:pt idx="2487">
                  <c:v>0.35523805022239602</c:v>
                </c:pt>
                <c:pt idx="2488">
                  <c:v>0.46155393123626698</c:v>
                </c:pt>
                <c:pt idx="2489">
                  <c:v>0.42298567295074402</c:v>
                </c:pt>
                <c:pt idx="2490">
                  <c:v>0.41408121585845897</c:v>
                </c:pt>
                <c:pt idx="2491">
                  <c:v>0.39992359280586198</c:v>
                </c:pt>
                <c:pt idx="2492">
                  <c:v>0.62457978725433305</c:v>
                </c:pt>
                <c:pt idx="2493">
                  <c:v>0.55863094329833896</c:v>
                </c:pt>
                <c:pt idx="2494">
                  <c:v>0.54934263229370095</c:v>
                </c:pt>
                <c:pt idx="2495">
                  <c:v>0.53587293624877896</c:v>
                </c:pt>
                <c:pt idx="2496">
                  <c:v>0.40271288156509399</c:v>
                </c:pt>
                <c:pt idx="2497">
                  <c:v>0.39807894825935303</c:v>
                </c:pt>
                <c:pt idx="2498">
                  <c:v>0.43158021569251998</c:v>
                </c:pt>
                <c:pt idx="2499">
                  <c:v>0.40649157762527399</c:v>
                </c:pt>
                <c:pt idx="2500">
                  <c:v>0.51411360502242998</c:v>
                </c:pt>
                <c:pt idx="2501">
                  <c:v>0.480049729347229</c:v>
                </c:pt>
                <c:pt idx="2502">
                  <c:v>0.309088915586471</c:v>
                </c:pt>
                <c:pt idx="2503">
                  <c:v>0.29137969017028797</c:v>
                </c:pt>
                <c:pt idx="2504">
                  <c:v>0.57398933172225897</c:v>
                </c:pt>
                <c:pt idx="2505">
                  <c:v>0.53626096248626698</c:v>
                </c:pt>
                <c:pt idx="2506">
                  <c:v>0.46979203820228499</c:v>
                </c:pt>
                <c:pt idx="2507">
                  <c:v>0.43180805444717402</c:v>
                </c:pt>
                <c:pt idx="2508">
                  <c:v>0.45321708917617798</c:v>
                </c:pt>
                <c:pt idx="2509">
                  <c:v>0.42257034778594899</c:v>
                </c:pt>
                <c:pt idx="2510">
                  <c:v>0.49270749092102001</c:v>
                </c:pt>
                <c:pt idx="2511">
                  <c:v>0.45909929275512601</c:v>
                </c:pt>
                <c:pt idx="2512">
                  <c:v>0.33947023749351501</c:v>
                </c:pt>
                <c:pt idx="2513">
                  <c:v>0.31887853145599299</c:v>
                </c:pt>
                <c:pt idx="2514">
                  <c:v>0.64262223243713301</c:v>
                </c:pt>
                <c:pt idx="2515">
                  <c:v>0.59550559520721402</c:v>
                </c:pt>
                <c:pt idx="2516">
                  <c:v>0.32794564962387002</c:v>
                </c:pt>
                <c:pt idx="2517">
                  <c:v>0.320384740829467</c:v>
                </c:pt>
                <c:pt idx="2518">
                  <c:v>0.46135151386260898</c:v>
                </c:pt>
                <c:pt idx="2519">
                  <c:v>0.44250786304473799</c:v>
                </c:pt>
                <c:pt idx="2520">
                  <c:v>0.36886203289031899</c:v>
                </c:pt>
                <c:pt idx="2521">
                  <c:v>0.341878831386566</c:v>
                </c:pt>
                <c:pt idx="2522">
                  <c:v>0.34228122234344399</c:v>
                </c:pt>
                <c:pt idx="2523">
                  <c:v>0.31708067655563299</c:v>
                </c:pt>
                <c:pt idx="2524">
                  <c:v>0.48917984962463301</c:v>
                </c:pt>
                <c:pt idx="2525">
                  <c:v>0.46600311994552601</c:v>
                </c:pt>
                <c:pt idx="2526">
                  <c:v>0.73110222816467196</c:v>
                </c:pt>
                <c:pt idx="2527">
                  <c:v>0.691719830036163</c:v>
                </c:pt>
                <c:pt idx="2528">
                  <c:v>0.42473372817039401</c:v>
                </c:pt>
                <c:pt idx="2529">
                  <c:v>0.39313101768493602</c:v>
                </c:pt>
                <c:pt idx="2530">
                  <c:v>0.58153784275054898</c:v>
                </c:pt>
                <c:pt idx="2531">
                  <c:v>0.55989193916320801</c:v>
                </c:pt>
                <c:pt idx="2532">
                  <c:v>0.58774650096893299</c:v>
                </c:pt>
                <c:pt idx="2533">
                  <c:v>0.54241132736205999</c:v>
                </c:pt>
                <c:pt idx="2534">
                  <c:v>0.44683200120925898</c:v>
                </c:pt>
                <c:pt idx="2535">
                  <c:v>0.43480414152145302</c:v>
                </c:pt>
                <c:pt idx="2536">
                  <c:v>0.45024770498275701</c:v>
                </c:pt>
                <c:pt idx="2537">
                  <c:v>0.42620253562927202</c:v>
                </c:pt>
                <c:pt idx="2538">
                  <c:v>0.42110031843185403</c:v>
                </c:pt>
                <c:pt idx="2539">
                  <c:v>0.36917686462402299</c:v>
                </c:pt>
                <c:pt idx="2540">
                  <c:v>0.43725425004959101</c:v>
                </c:pt>
                <c:pt idx="2541">
                  <c:v>0.42080205678939803</c:v>
                </c:pt>
                <c:pt idx="2542">
                  <c:v>0.44771689176559398</c:v>
                </c:pt>
                <c:pt idx="2543">
                  <c:v>0.42029988765716497</c:v>
                </c:pt>
                <c:pt idx="2544">
                  <c:v>0.52921742200851396</c:v>
                </c:pt>
                <c:pt idx="2545">
                  <c:v>0.48746937513351402</c:v>
                </c:pt>
                <c:pt idx="2546">
                  <c:v>0.50542914867401101</c:v>
                </c:pt>
                <c:pt idx="2547">
                  <c:v>0.49570891261100702</c:v>
                </c:pt>
                <c:pt idx="2548">
                  <c:v>0.43101894855499201</c:v>
                </c:pt>
                <c:pt idx="2549">
                  <c:v>0.41192543506622298</c:v>
                </c:pt>
                <c:pt idx="2550">
                  <c:v>0.39336305856704701</c:v>
                </c:pt>
                <c:pt idx="2551">
                  <c:v>0.37290209531784002</c:v>
                </c:pt>
                <c:pt idx="2552">
                  <c:v>0.40496414899826</c:v>
                </c:pt>
                <c:pt idx="2553">
                  <c:v>0.385683894157409</c:v>
                </c:pt>
                <c:pt idx="2554">
                  <c:v>0.63224875926971402</c:v>
                </c:pt>
                <c:pt idx="2555">
                  <c:v>0.59792387485504095</c:v>
                </c:pt>
                <c:pt idx="2556">
                  <c:v>0.45491820573806702</c:v>
                </c:pt>
                <c:pt idx="2557">
                  <c:v>0.44261288642883301</c:v>
                </c:pt>
                <c:pt idx="2558">
                  <c:v>0.470930516719818</c:v>
                </c:pt>
                <c:pt idx="2559">
                  <c:v>0.453255295753479</c:v>
                </c:pt>
                <c:pt idx="2560">
                  <c:v>0.46734195947647</c:v>
                </c:pt>
                <c:pt idx="2561">
                  <c:v>0.41820541024208002</c:v>
                </c:pt>
                <c:pt idx="2562">
                  <c:v>0.53171718120574896</c:v>
                </c:pt>
                <c:pt idx="2563">
                  <c:v>0.50048124790191595</c:v>
                </c:pt>
                <c:pt idx="2564">
                  <c:v>0.44856196641921903</c:v>
                </c:pt>
                <c:pt idx="2565">
                  <c:v>0.41878908872604298</c:v>
                </c:pt>
                <c:pt idx="2566">
                  <c:v>0.57444518804550104</c:v>
                </c:pt>
                <c:pt idx="2567">
                  <c:v>0.553020238876342</c:v>
                </c:pt>
                <c:pt idx="2568">
                  <c:v>0.49510258436202997</c:v>
                </c:pt>
                <c:pt idx="2569">
                  <c:v>0.48076871037483199</c:v>
                </c:pt>
                <c:pt idx="2570">
                  <c:v>0.42444205284118602</c:v>
                </c:pt>
                <c:pt idx="2571">
                  <c:v>0.407680243253707</c:v>
                </c:pt>
                <c:pt idx="2572">
                  <c:v>0.395675659179687</c:v>
                </c:pt>
                <c:pt idx="2573">
                  <c:v>0.37183642387390098</c:v>
                </c:pt>
                <c:pt idx="2574">
                  <c:v>0.44208344817161499</c:v>
                </c:pt>
                <c:pt idx="2575">
                  <c:v>0.40955334901809598</c:v>
                </c:pt>
                <c:pt idx="2576">
                  <c:v>0.50067889690399103</c:v>
                </c:pt>
                <c:pt idx="2577">
                  <c:v>0.45858025550842202</c:v>
                </c:pt>
                <c:pt idx="2578">
                  <c:v>0.56475079059600797</c:v>
                </c:pt>
                <c:pt idx="2579">
                  <c:v>0.53465634584426802</c:v>
                </c:pt>
                <c:pt idx="2580">
                  <c:v>0.53543734550475997</c:v>
                </c:pt>
                <c:pt idx="2581">
                  <c:v>0.50909847021102905</c:v>
                </c:pt>
                <c:pt idx="2582">
                  <c:v>0.38204297423362699</c:v>
                </c:pt>
                <c:pt idx="2583">
                  <c:v>0.361987024545669</c:v>
                </c:pt>
                <c:pt idx="2584">
                  <c:v>0.47558790445327698</c:v>
                </c:pt>
                <c:pt idx="2585">
                  <c:v>0.42887935042381198</c:v>
                </c:pt>
                <c:pt idx="2586">
                  <c:v>0.41108536720275801</c:v>
                </c:pt>
                <c:pt idx="2587">
                  <c:v>0.40952545404434199</c:v>
                </c:pt>
                <c:pt idx="2588">
                  <c:v>0.52150952816009499</c:v>
                </c:pt>
                <c:pt idx="2589">
                  <c:v>0.49342423677444402</c:v>
                </c:pt>
                <c:pt idx="2590">
                  <c:v>0.43418949842452997</c:v>
                </c:pt>
                <c:pt idx="2591">
                  <c:v>0.40110939741134599</c:v>
                </c:pt>
                <c:pt idx="2592">
                  <c:v>0.34873741865157998</c:v>
                </c:pt>
                <c:pt idx="2593">
                  <c:v>0.33192539215087802</c:v>
                </c:pt>
                <c:pt idx="2594">
                  <c:v>0.22583240270614599</c:v>
                </c:pt>
                <c:pt idx="2595">
                  <c:v>0.22138386964797899</c:v>
                </c:pt>
                <c:pt idx="2596">
                  <c:v>0.29128843545913602</c:v>
                </c:pt>
                <c:pt idx="2597">
                  <c:v>0.26950657367706299</c:v>
                </c:pt>
                <c:pt idx="2598">
                  <c:v>0.331007540225982</c:v>
                </c:pt>
                <c:pt idx="2599">
                  <c:v>0.31525439023971502</c:v>
                </c:pt>
                <c:pt idx="2600">
                  <c:v>0.402396500110626</c:v>
                </c:pt>
                <c:pt idx="2601">
                  <c:v>0.36662542819976801</c:v>
                </c:pt>
                <c:pt idx="2602">
                  <c:v>0.53044283390045099</c:v>
                </c:pt>
                <c:pt idx="2603">
                  <c:v>0.49424424767494202</c:v>
                </c:pt>
                <c:pt idx="2604">
                  <c:v>0.35428372025489802</c:v>
                </c:pt>
                <c:pt idx="2605">
                  <c:v>0.33437693119049</c:v>
                </c:pt>
                <c:pt idx="2606">
                  <c:v>0.43998253345489502</c:v>
                </c:pt>
                <c:pt idx="2607">
                  <c:v>0.41908705234527499</c:v>
                </c:pt>
                <c:pt idx="2608">
                  <c:v>0.44420602917671198</c:v>
                </c:pt>
                <c:pt idx="2609">
                  <c:v>0.417818963527679</c:v>
                </c:pt>
                <c:pt idx="2610">
                  <c:v>0.28947687149047802</c:v>
                </c:pt>
                <c:pt idx="2611">
                  <c:v>0.27256441116333002</c:v>
                </c:pt>
                <c:pt idx="2612">
                  <c:v>0.46674448251724199</c:v>
                </c:pt>
                <c:pt idx="2613">
                  <c:v>0.44224941730499201</c:v>
                </c:pt>
                <c:pt idx="2614">
                  <c:v>0.38487815856933499</c:v>
                </c:pt>
                <c:pt idx="2615">
                  <c:v>0.36094868183135898</c:v>
                </c:pt>
                <c:pt idx="2616">
                  <c:v>0.47780025005340498</c:v>
                </c:pt>
                <c:pt idx="2617">
                  <c:v>0.44314104318618702</c:v>
                </c:pt>
                <c:pt idx="2618">
                  <c:v>0.43286433815956099</c:v>
                </c:pt>
                <c:pt idx="2619">
                  <c:v>0.41309666633605902</c:v>
                </c:pt>
                <c:pt idx="2620">
                  <c:v>0.560882627964019</c:v>
                </c:pt>
                <c:pt idx="2621">
                  <c:v>0.52090162038803101</c:v>
                </c:pt>
                <c:pt idx="2622">
                  <c:v>0.30970269441604598</c:v>
                </c:pt>
                <c:pt idx="2623">
                  <c:v>0.290664732456207</c:v>
                </c:pt>
                <c:pt idx="2624">
                  <c:v>0.46932175755500699</c:v>
                </c:pt>
                <c:pt idx="2625">
                  <c:v>0.45963442325592002</c:v>
                </c:pt>
                <c:pt idx="2626">
                  <c:v>0.57108968496322599</c:v>
                </c:pt>
                <c:pt idx="2627">
                  <c:v>0.52045989036560003</c:v>
                </c:pt>
                <c:pt idx="2628">
                  <c:v>0.66974329948425204</c:v>
                </c:pt>
                <c:pt idx="2629">
                  <c:v>0.61269080638885498</c:v>
                </c:pt>
                <c:pt idx="2630">
                  <c:v>0.55150657892227095</c:v>
                </c:pt>
                <c:pt idx="2631">
                  <c:v>0.50130015611648504</c:v>
                </c:pt>
                <c:pt idx="2632">
                  <c:v>0.25531899929046598</c:v>
                </c:pt>
                <c:pt idx="2633">
                  <c:v>0.265956550836563</c:v>
                </c:pt>
                <c:pt idx="2634">
                  <c:v>0.47474080324172901</c:v>
                </c:pt>
                <c:pt idx="2635">
                  <c:v>0.45333203673362699</c:v>
                </c:pt>
                <c:pt idx="2636">
                  <c:v>0.41402819752693099</c:v>
                </c:pt>
                <c:pt idx="2637">
                  <c:v>0.39180022478103599</c:v>
                </c:pt>
                <c:pt idx="2638">
                  <c:v>0.438626289367675</c:v>
                </c:pt>
                <c:pt idx="2639">
                  <c:v>0.40899616479873602</c:v>
                </c:pt>
                <c:pt idx="2640">
                  <c:v>0.50037419795989901</c:v>
                </c:pt>
                <c:pt idx="2641">
                  <c:v>0.467932909727096</c:v>
                </c:pt>
                <c:pt idx="2642">
                  <c:v>0.37206140160560602</c:v>
                </c:pt>
                <c:pt idx="2643">
                  <c:v>0.36207526922225902</c:v>
                </c:pt>
                <c:pt idx="2644">
                  <c:v>0.54651629924774103</c:v>
                </c:pt>
                <c:pt idx="2645">
                  <c:v>0.51257276535034102</c:v>
                </c:pt>
                <c:pt idx="2646">
                  <c:v>0.35868394374847401</c:v>
                </c:pt>
                <c:pt idx="2647">
                  <c:v>0.33114442229270902</c:v>
                </c:pt>
                <c:pt idx="2648">
                  <c:v>0.36828088760375899</c:v>
                </c:pt>
                <c:pt idx="2649">
                  <c:v>0.35721737146377502</c:v>
                </c:pt>
                <c:pt idx="2650">
                  <c:v>0.43017658591270402</c:v>
                </c:pt>
                <c:pt idx="2651">
                  <c:v>0.403837800025939</c:v>
                </c:pt>
                <c:pt idx="2652">
                  <c:v>0.31192752718925398</c:v>
                </c:pt>
                <c:pt idx="2653">
                  <c:v>0.29642230272293002</c:v>
                </c:pt>
                <c:pt idx="2654">
                  <c:v>0.47300082445144598</c:v>
                </c:pt>
                <c:pt idx="2655">
                  <c:v>0.454466521739959</c:v>
                </c:pt>
                <c:pt idx="2656">
                  <c:v>0.41562348604202198</c:v>
                </c:pt>
                <c:pt idx="2657">
                  <c:v>0.36950284242629999</c:v>
                </c:pt>
                <c:pt idx="2658">
                  <c:v>0.37906944751739502</c:v>
                </c:pt>
                <c:pt idx="2659">
                  <c:v>0.36215120553970298</c:v>
                </c:pt>
                <c:pt idx="2660">
                  <c:v>0.48678660392761203</c:v>
                </c:pt>
                <c:pt idx="2661">
                  <c:v>0.46889513731002802</c:v>
                </c:pt>
                <c:pt idx="2662">
                  <c:v>0.43089658021926802</c:v>
                </c:pt>
                <c:pt idx="2663">
                  <c:v>0.409715175628662</c:v>
                </c:pt>
                <c:pt idx="2664">
                  <c:v>0.49506610631942699</c:v>
                </c:pt>
                <c:pt idx="2665">
                  <c:v>0.45788490772247298</c:v>
                </c:pt>
                <c:pt idx="2666">
                  <c:v>0.36743932962417603</c:v>
                </c:pt>
                <c:pt idx="2667">
                  <c:v>0.33482861518859802</c:v>
                </c:pt>
                <c:pt idx="2668">
                  <c:v>0.36179584264755199</c:v>
                </c:pt>
                <c:pt idx="2669">
                  <c:v>0.34548184275627097</c:v>
                </c:pt>
                <c:pt idx="2670">
                  <c:v>0.41857948899269098</c:v>
                </c:pt>
                <c:pt idx="2671">
                  <c:v>0.39566677808761502</c:v>
                </c:pt>
                <c:pt idx="2672">
                  <c:v>0.40025034546852101</c:v>
                </c:pt>
                <c:pt idx="2673">
                  <c:v>0.37346267700195301</c:v>
                </c:pt>
                <c:pt idx="2674">
                  <c:v>0.456472337245941</c:v>
                </c:pt>
                <c:pt idx="2675">
                  <c:v>0.425921320915222</c:v>
                </c:pt>
                <c:pt idx="2676">
                  <c:v>0.43866050243377602</c:v>
                </c:pt>
                <c:pt idx="2677">
                  <c:v>0.41213867068290699</c:v>
                </c:pt>
                <c:pt idx="2678">
                  <c:v>0.463173568248748</c:v>
                </c:pt>
                <c:pt idx="2679">
                  <c:v>0.42883378267288202</c:v>
                </c:pt>
                <c:pt idx="2680">
                  <c:v>0.36628919839858998</c:v>
                </c:pt>
                <c:pt idx="2681">
                  <c:v>0.32927852869033802</c:v>
                </c:pt>
                <c:pt idx="2682">
                  <c:v>0.45928761363029402</c:v>
                </c:pt>
                <c:pt idx="2683">
                  <c:v>0.43761441111564597</c:v>
                </c:pt>
                <c:pt idx="2684">
                  <c:v>0.43925777077674799</c:v>
                </c:pt>
                <c:pt idx="2685">
                  <c:v>0.40892684459686202</c:v>
                </c:pt>
                <c:pt idx="2686">
                  <c:v>0.34816059470176602</c:v>
                </c:pt>
                <c:pt idx="2687">
                  <c:v>0.31901788711547802</c:v>
                </c:pt>
                <c:pt idx="2688">
                  <c:v>0.45393055677413902</c:v>
                </c:pt>
                <c:pt idx="2689">
                  <c:v>0.429353147745132</c:v>
                </c:pt>
                <c:pt idx="2690">
                  <c:v>0.40783256292343101</c:v>
                </c:pt>
                <c:pt idx="2691">
                  <c:v>0.37038159370422302</c:v>
                </c:pt>
                <c:pt idx="2692">
                  <c:v>0.35663148760795499</c:v>
                </c:pt>
                <c:pt idx="2693">
                  <c:v>0.33576768636703402</c:v>
                </c:pt>
                <c:pt idx="2694">
                  <c:v>0.37714201211929299</c:v>
                </c:pt>
                <c:pt idx="2695">
                  <c:v>0.37636896967887801</c:v>
                </c:pt>
                <c:pt idx="2696">
                  <c:v>0.40192556381225503</c:v>
                </c:pt>
                <c:pt idx="2697">
                  <c:v>0.37271696329116799</c:v>
                </c:pt>
                <c:pt idx="2698">
                  <c:v>0.50981700420379605</c:v>
                </c:pt>
                <c:pt idx="2699">
                  <c:v>0.46478429436683599</c:v>
                </c:pt>
                <c:pt idx="2700">
                  <c:v>0.40979951620101901</c:v>
                </c:pt>
                <c:pt idx="2701">
                  <c:v>0.391838818788528</c:v>
                </c:pt>
                <c:pt idx="2702">
                  <c:v>0.32444083690643299</c:v>
                </c:pt>
                <c:pt idx="2703">
                  <c:v>0.30947834253311102</c:v>
                </c:pt>
                <c:pt idx="2704">
                  <c:v>0.40836101770401001</c:v>
                </c:pt>
                <c:pt idx="2705">
                  <c:v>0.37681835889816201</c:v>
                </c:pt>
                <c:pt idx="2706">
                  <c:v>0.40406298637390098</c:v>
                </c:pt>
                <c:pt idx="2707">
                  <c:v>0.38283699750900202</c:v>
                </c:pt>
                <c:pt idx="2708">
                  <c:v>0.55124223232269198</c:v>
                </c:pt>
                <c:pt idx="2709">
                  <c:v>0.52399337291717496</c:v>
                </c:pt>
                <c:pt idx="2710">
                  <c:v>0.481031954288482</c:v>
                </c:pt>
                <c:pt idx="2711">
                  <c:v>0.463563293218612</c:v>
                </c:pt>
                <c:pt idx="2712">
                  <c:v>0.442897468805313</c:v>
                </c:pt>
                <c:pt idx="2713">
                  <c:v>0.41938626766204801</c:v>
                </c:pt>
                <c:pt idx="2714">
                  <c:v>0.404596447944641</c:v>
                </c:pt>
                <c:pt idx="2715">
                  <c:v>0.38340103626251198</c:v>
                </c:pt>
                <c:pt idx="2716">
                  <c:v>0.51537597179412797</c:v>
                </c:pt>
                <c:pt idx="2717">
                  <c:v>0.48664522171020502</c:v>
                </c:pt>
                <c:pt idx="2718">
                  <c:v>0.37085363268852201</c:v>
                </c:pt>
                <c:pt idx="2719">
                  <c:v>0.35427474975585899</c:v>
                </c:pt>
                <c:pt idx="2720">
                  <c:v>0.56045603752136197</c:v>
                </c:pt>
                <c:pt idx="2721">
                  <c:v>0.482677102088928</c:v>
                </c:pt>
                <c:pt idx="2722">
                  <c:v>0.46147051453590299</c:v>
                </c:pt>
                <c:pt idx="2723">
                  <c:v>0.43711495399475098</c:v>
                </c:pt>
                <c:pt idx="2724">
                  <c:v>0.711225986480712</c:v>
                </c:pt>
                <c:pt idx="2725">
                  <c:v>0.69211983680725098</c:v>
                </c:pt>
                <c:pt idx="2726">
                  <c:v>0.68994188308715798</c:v>
                </c:pt>
                <c:pt idx="2727">
                  <c:v>0.64283448457717896</c:v>
                </c:pt>
                <c:pt idx="2728">
                  <c:v>0.49310478568076999</c:v>
                </c:pt>
                <c:pt idx="2729">
                  <c:v>0.45314252376556302</c:v>
                </c:pt>
                <c:pt idx="2730">
                  <c:v>0.632576704025268</c:v>
                </c:pt>
                <c:pt idx="2731">
                  <c:v>0.60622262954711903</c:v>
                </c:pt>
                <c:pt idx="2732">
                  <c:v>0.57256895303726196</c:v>
                </c:pt>
                <c:pt idx="2733">
                  <c:v>0.52908056974411</c:v>
                </c:pt>
                <c:pt idx="2734">
                  <c:v>0.57084441184997503</c:v>
                </c:pt>
                <c:pt idx="2735">
                  <c:v>0.54410511255264205</c:v>
                </c:pt>
                <c:pt idx="2736">
                  <c:v>0.524352967739105</c:v>
                </c:pt>
                <c:pt idx="2737">
                  <c:v>0.48901888728141701</c:v>
                </c:pt>
                <c:pt idx="2738">
                  <c:v>0.68559145927429199</c:v>
                </c:pt>
                <c:pt idx="2739">
                  <c:v>0.61099290847778298</c:v>
                </c:pt>
                <c:pt idx="2740">
                  <c:v>0.61123216152191095</c:v>
                </c:pt>
                <c:pt idx="2741">
                  <c:v>0.58415311574935902</c:v>
                </c:pt>
                <c:pt idx="2742">
                  <c:v>0.52878105640411299</c:v>
                </c:pt>
                <c:pt idx="2743">
                  <c:v>0.48494076728820801</c:v>
                </c:pt>
                <c:pt idx="2744">
                  <c:v>0.59516006708145097</c:v>
                </c:pt>
                <c:pt idx="2745">
                  <c:v>0.523581862449646</c:v>
                </c:pt>
                <c:pt idx="2746">
                  <c:v>0.534867644309997</c:v>
                </c:pt>
                <c:pt idx="2747">
                  <c:v>0.49418687820434498</c:v>
                </c:pt>
                <c:pt idx="2748">
                  <c:v>0.63488864898681596</c:v>
                </c:pt>
                <c:pt idx="2749">
                  <c:v>0.589571774005889</c:v>
                </c:pt>
                <c:pt idx="2750">
                  <c:v>0.49545043706893899</c:v>
                </c:pt>
                <c:pt idx="2751">
                  <c:v>0.46878036856651301</c:v>
                </c:pt>
                <c:pt idx="2752">
                  <c:v>0.48991185426711997</c:v>
                </c:pt>
                <c:pt idx="2753">
                  <c:v>0.457052141427993</c:v>
                </c:pt>
                <c:pt idx="2754">
                  <c:v>0.67681825160980202</c:v>
                </c:pt>
                <c:pt idx="2755">
                  <c:v>0.65713816881179798</c:v>
                </c:pt>
                <c:pt idx="2756">
                  <c:v>0.58147871494293202</c:v>
                </c:pt>
                <c:pt idx="2757">
                  <c:v>0.54467940330505304</c:v>
                </c:pt>
                <c:pt idx="2758">
                  <c:v>0.63093864917755105</c:v>
                </c:pt>
                <c:pt idx="2759">
                  <c:v>0.56624162197113004</c:v>
                </c:pt>
                <c:pt idx="2760">
                  <c:v>0.71961951255798295</c:v>
                </c:pt>
                <c:pt idx="2761">
                  <c:v>0.68115937709808305</c:v>
                </c:pt>
                <c:pt idx="2762">
                  <c:v>0.70499396324157704</c:v>
                </c:pt>
                <c:pt idx="2763">
                  <c:v>0.66611814498901301</c:v>
                </c:pt>
                <c:pt idx="2764">
                  <c:v>0.51072353124618497</c:v>
                </c:pt>
                <c:pt idx="2765">
                  <c:v>0.50150400400161699</c:v>
                </c:pt>
                <c:pt idx="2766">
                  <c:v>0.63098490238189697</c:v>
                </c:pt>
                <c:pt idx="2767">
                  <c:v>0.556460320949554</c:v>
                </c:pt>
                <c:pt idx="2768">
                  <c:v>0.58404541015625</c:v>
                </c:pt>
                <c:pt idx="2769">
                  <c:v>0.54938632249832098</c:v>
                </c:pt>
                <c:pt idx="2770">
                  <c:v>0.75760149955749501</c:v>
                </c:pt>
                <c:pt idx="2771">
                  <c:v>0.731952905654907</c:v>
                </c:pt>
                <c:pt idx="2772">
                  <c:v>0.57826274633407504</c:v>
                </c:pt>
                <c:pt idx="2773">
                  <c:v>0.53314423561096103</c:v>
                </c:pt>
                <c:pt idx="2774">
                  <c:v>0.56463456153869596</c:v>
                </c:pt>
                <c:pt idx="2775">
                  <c:v>0.524952232837677</c:v>
                </c:pt>
                <c:pt idx="2776">
                  <c:v>0.63188123703002896</c:v>
                </c:pt>
                <c:pt idx="2777">
                  <c:v>0.60802704095840399</c:v>
                </c:pt>
                <c:pt idx="2778">
                  <c:v>0.72877335548400801</c:v>
                </c:pt>
                <c:pt idx="2779">
                  <c:v>0.69407129287719704</c:v>
                </c:pt>
                <c:pt idx="2780">
                  <c:v>0.53683918714523304</c:v>
                </c:pt>
                <c:pt idx="2781">
                  <c:v>0.44312185049057001</c:v>
                </c:pt>
                <c:pt idx="2782">
                  <c:v>0.52475547790527299</c:v>
                </c:pt>
                <c:pt idx="2783">
                  <c:v>0.50105899572372403</c:v>
                </c:pt>
                <c:pt idx="2784">
                  <c:v>0.62137496471404996</c:v>
                </c:pt>
                <c:pt idx="2785">
                  <c:v>0.61641186475753695</c:v>
                </c:pt>
                <c:pt idx="2786">
                  <c:v>0.67728930711746205</c:v>
                </c:pt>
                <c:pt idx="2787">
                  <c:v>0.63878476619720403</c:v>
                </c:pt>
                <c:pt idx="2788">
                  <c:v>0.66837763786315896</c:v>
                </c:pt>
                <c:pt idx="2789">
                  <c:v>0.60651612281799305</c:v>
                </c:pt>
                <c:pt idx="2790">
                  <c:v>0.49640220403671198</c:v>
                </c:pt>
                <c:pt idx="2791">
                  <c:v>0.46500116586685097</c:v>
                </c:pt>
                <c:pt idx="2792">
                  <c:v>0.43300399184226901</c:v>
                </c:pt>
                <c:pt idx="2793">
                  <c:v>0.40910166501998901</c:v>
                </c:pt>
                <c:pt idx="2794">
                  <c:v>0.61451429128646795</c:v>
                </c:pt>
                <c:pt idx="2795">
                  <c:v>0.58015215396881104</c:v>
                </c:pt>
                <c:pt idx="2796">
                  <c:v>0.45555326342582703</c:v>
                </c:pt>
                <c:pt idx="2797">
                  <c:v>0.42942833900451599</c:v>
                </c:pt>
                <c:pt idx="2798">
                  <c:v>0.64159464836120605</c:v>
                </c:pt>
                <c:pt idx="2799">
                  <c:v>0.61249411106109597</c:v>
                </c:pt>
                <c:pt idx="2800">
                  <c:v>0.61908429861068703</c:v>
                </c:pt>
                <c:pt idx="2801">
                  <c:v>0.57047080993652299</c:v>
                </c:pt>
                <c:pt idx="2802">
                  <c:v>0.49092864990234297</c:v>
                </c:pt>
                <c:pt idx="2803">
                  <c:v>0.45750120282173101</c:v>
                </c:pt>
                <c:pt idx="2804">
                  <c:v>0.49563258886337203</c:v>
                </c:pt>
                <c:pt idx="2805">
                  <c:v>0.48550230264663602</c:v>
                </c:pt>
                <c:pt idx="2806">
                  <c:v>0.61246865987777699</c:v>
                </c:pt>
                <c:pt idx="2807">
                  <c:v>0.57628655433654696</c:v>
                </c:pt>
                <c:pt idx="2808">
                  <c:v>0.54115748405456499</c:v>
                </c:pt>
                <c:pt idx="2809">
                  <c:v>0.51099520921707098</c:v>
                </c:pt>
                <c:pt idx="2810">
                  <c:v>0.55783933401107699</c:v>
                </c:pt>
                <c:pt idx="2811">
                  <c:v>0.53169453144073398</c:v>
                </c:pt>
                <c:pt idx="2812">
                  <c:v>0.75243937969207697</c:v>
                </c:pt>
                <c:pt idx="2813">
                  <c:v>0.71145462989807096</c:v>
                </c:pt>
                <c:pt idx="2814">
                  <c:v>0.45064988732337902</c:v>
                </c:pt>
                <c:pt idx="2815">
                  <c:v>0.42645919322967502</c:v>
                </c:pt>
                <c:pt idx="2816">
                  <c:v>0.64520102739334095</c:v>
                </c:pt>
                <c:pt idx="2817">
                  <c:v>0.61382246017455999</c:v>
                </c:pt>
                <c:pt idx="2818">
                  <c:v>0.69965875148773105</c:v>
                </c:pt>
                <c:pt idx="2819">
                  <c:v>0.65388739109039296</c:v>
                </c:pt>
                <c:pt idx="2820">
                  <c:v>0.50930172204971302</c:v>
                </c:pt>
                <c:pt idx="2821">
                  <c:v>0.49659746885299599</c:v>
                </c:pt>
                <c:pt idx="2822">
                  <c:v>0.46720004081726002</c:v>
                </c:pt>
                <c:pt idx="2823">
                  <c:v>0.44391235709190302</c:v>
                </c:pt>
                <c:pt idx="2824">
                  <c:v>0.71942001581192005</c:v>
                </c:pt>
                <c:pt idx="2825">
                  <c:v>0.69160461425781194</c:v>
                </c:pt>
                <c:pt idx="2826">
                  <c:v>0.43210202455520602</c:v>
                </c:pt>
                <c:pt idx="2827">
                  <c:v>0.39567053318023598</c:v>
                </c:pt>
                <c:pt idx="2828">
                  <c:v>0.56349730491638095</c:v>
                </c:pt>
                <c:pt idx="2829">
                  <c:v>0.53730964660644498</c:v>
                </c:pt>
                <c:pt idx="2830">
                  <c:v>0.57022154331207198</c:v>
                </c:pt>
                <c:pt idx="2831">
                  <c:v>0.52413415908813399</c:v>
                </c:pt>
                <c:pt idx="2832">
                  <c:v>0.60805183649063099</c:v>
                </c:pt>
                <c:pt idx="2833">
                  <c:v>0.56265193223953203</c:v>
                </c:pt>
                <c:pt idx="2834">
                  <c:v>0.64001548290252597</c:v>
                </c:pt>
                <c:pt idx="2835">
                  <c:v>0.59780001640319802</c:v>
                </c:pt>
                <c:pt idx="2836">
                  <c:v>0.41790306568145702</c:v>
                </c:pt>
                <c:pt idx="2837">
                  <c:v>0.39874327182769698</c:v>
                </c:pt>
                <c:pt idx="2838">
                  <c:v>0.62259507179260198</c:v>
                </c:pt>
                <c:pt idx="2839">
                  <c:v>0.587058246135711</c:v>
                </c:pt>
                <c:pt idx="2840">
                  <c:v>0.512179374694824</c:v>
                </c:pt>
                <c:pt idx="2841">
                  <c:v>0.48775842785835199</c:v>
                </c:pt>
                <c:pt idx="2842">
                  <c:v>0.69738018512725797</c:v>
                </c:pt>
                <c:pt idx="2843">
                  <c:v>0.64516919851303101</c:v>
                </c:pt>
                <c:pt idx="2844">
                  <c:v>0.625865697860717</c:v>
                </c:pt>
                <c:pt idx="2845">
                  <c:v>0.561362624168396</c:v>
                </c:pt>
                <c:pt idx="2846">
                  <c:v>0.43539661169052102</c:v>
                </c:pt>
                <c:pt idx="2847">
                  <c:v>0.41269314289093001</c:v>
                </c:pt>
                <c:pt idx="2848">
                  <c:v>0.63638007640838601</c:v>
                </c:pt>
                <c:pt idx="2849">
                  <c:v>0.60177969932556097</c:v>
                </c:pt>
                <c:pt idx="2850">
                  <c:v>0.62192404270172097</c:v>
                </c:pt>
                <c:pt idx="2851">
                  <c:v>0.596460580825805</c:v>
                </c:pt>
                <c:pt idx="2852">
                  <c:v>0.60743045806884699</c:v>
                </c:pt>
                <c:pt idx="2853">
                  <c:v>0.5633544921875</c:v>
                </c:pt>
                <c:pt idx="2854">
                  <c:v>0.55535745620727495</c:v>
                </c:pt>
                <c:pt idx="2855">
                  <c:v>0.49804785847663802</c:v>
                </c:pt>
                <c:pt idx="2856">
                  <c:v>0.506422519683837</c:v>
                </c:pt>
                <c:pt idx="2857">
                  <c:v>0.49688982963562001</c:v>
                </c:pt>
                <c:pt idx="2858">
                  <c:v>0.37426656484603799</c:v>
                </c:pt>
                <c:pt idx="2859">
                  <c:v>0.36664450168609602</c:v>
                </c:pt>
                <c:pt idx="2860">
                  <c:v>0.43812739849090498</c:v>
                </c:pt>
                <c:pt idx="2861">
                  <c:v>0.414070844650268</c:v>
                </c:pt>
                <c:pt idx="2862">
                  <c:v>0.53025519847869795</c:v>
                </c:pt>
                <c:pt idx="2863">
                  <c:v>0.50430107116699197</c:v>
                </c:pt>
                <c:pt idx="2864">
                  <c:v>0.42838990688323902</c:v>
                </c:pt>
                <c:pt idx="2865">
                  <c:v>0.40826869010925199</c:v>
                </c:pt>
                <c:pt idx="2866">
                  <c:v>0.44292181730270302</c:v>
                </c:pt>
                <c:pt idx="2867">
                  <c:v>0.41864067316055298</c:v>
                </c:pt>
                <c:pt idx="2868">
                  <c:v>0.43880975246429399</c:v>
                </c:pt>
                <c:pt idx="2869">
                  <c:v>0.41912332177162098</c:v>
                </c:pt>
                <c:pt idx="2870">
                  <c:v>0.45653390884399397</c:v>
                </c:pt>
                <c:pt idx="2871">
                  <c:v>0.43499374389648399</c:v>
                </c:pt>
                <c:pt idx="2872">
                  <c:v>0.51053088903427102</c:v>
                </c:pt>
                <c:pt idx="2873">
                  <c:v>0.48929467797279302</c:v>
                </c:pt>
                <c:pt idx="2874">
                  <c:v>0.52836793661117498</c:v>
                </c:pt>
                <c:pt idx="2875">
                  <c:v>0.48959535360336298</c:v>
                </c:pt>
                <c:pt idx="2876">
                  <c:v>0.39472579956054599</c:v>
                </c:pt>
                <c:pt idx="2877">
                  <c:v>0.351365506649017</c:v>
                </c:pt>
                <c:pt idx="2878">
                  <c:v>0.47433853149414001</c:v>
                </c:pt>
                <c:pt idx="2879">
                  <c:v>0.44535809755325301</c:v>
                </c:pt>
                <c:pt idx="2880">
                  <c:v>0.43823722004890397</c:v>
                </c:pt>
                <c:pt idx="2881">
                  <c:v>0.39801320433616599</c:v>
                </c:pt>
                <c:pt idx="2882">
                  <c:v>0.57571369409561102</c:v>
                </c:pt>
                <c:pt idx="2883">
                  <c:v>0.55069446563720703</c:v>
                </c:pt>
                <c:pt idx="2884">
                  <c:v>0.57019102573394698</c:v>
                </c:pt>
                <c:pt idx="2885">
                  <c:v>0.53813493251800504</c:v>
                </c:pt>
                <c:pt idx="2886">
                  <c:v>0.32895773649215698</c:v>
                </c:pt>
                <c:pt idx="2887">
                  <c:v>0.29485887289047202</c:v>
                </c:pt>
                <c:pt idx="2888">
                  <c:v>0.44207280874252303</c:v>
                </c:pt>
                <c:pt idx="2889">
                  <c:v>0.43152114748954701</c:v>
                </c:pt>
                <c:pt idx="2890">
                  <c:v>0.443031966686248</c:v>
                </c:pt>
                <c:pt idx="2891">
                  <c:v>0.428820639848709</c:v>
                </c:pt>
                <c:pt idx="2892">
                  <c:v>0.57774907350540095</c:v>
                </c:pt>
                <c:pt idx="2893">
                  <c:v>0.547110795974731</c:v>
                </c:pt>
                <c:pt idx="2894">
                  <c:v>0.423502087593078</c:v>
                </c:pt>
                <c:pt idx="2895">
                  <c:v>0.41076484322547901</c:v>
                </c:pt>
                <c:pt idx="2896">
                  <c:v>0.62794238328933705</c:v>
                </c:pt>
                <c:pt idx="2897">
                  <c:v>0.60112726688384999</c:v>
                </c:pt>
                <c:pt idx="2898">
                  <c:v>0.42200621962547302</c:v>
                </c:pt>
                <c:pt idx="2899">
                  <c:v>0.40586656332015902</c:v>
                </c:pt>
                <c:pt idx="2900">
                  <c:v>0.49597242474555903</c:v>
                </c:pt>
                <c:pt idx="2901">
                  <c:v>0.46869412064552302</c:v>
                </c:pt>
                <c:pt idx="2902">
                  <c:v>0.53088879585266102</c:v>
                </c:pt>
                <c:pt idx="2903">
                  <c:v>0.49696177244186401</c:v>
                </c:pt>
                <c:pt idx="2904">
                  <c:v>0.33035093545913602</c:v>
                </c:pt>
                <c:pt idx="2905">
                  <c:v>0.315513014793396</c:v>
                </c:pt>
                <c:pt idx="2906">
                  <c:v>0.46491453051567</c:v>
                </c:pt>
                <c:pt idx="2907">
                  <c:v>0.434033572673797</c:v>
                </c:pt>
                <c:pt idx="2908">
                  <c:v>0.33193212747573803</c:v>
                </c:pt>
                <c:pt idx="2909">
                  <c:v>0.31747612357139499</c:v>
                </c:pt>
                <c:pt idx="2910">
                  <c:v>0.40927910804748502</c:v>
                </c:pt>
                <c:pt idx="2911">
                  <c:v>0.38449609279632502</c:v>
                </c:pt>
                <c:pt idx="2912">
                  <c:v>0.65128731727600098</c:v>
                </c:pt>
                <c:pt idx="2913">
                  <c:v>0.62228798866271895</c:v>
                </c:pt>
                <c:pt idx="2914">
                  <c:v>0.374152481555938</c:v>
                </c:pt>
                <c:pt idx="2915">
                  <c:v>0.34243130683898898</c:v>
                </c:pt>
                <c:pt idx="2916">
                  <c:v>0.64394944906234697</c:v>
                </c:pt>
                <c:pt idx="2917">
                  <c:v>0.60971009731292702</c:v>
                </c:pt>
                <c:pt idx="2918">
                  <c:v>0.56611859798431396</c:v>
                </c:pt>
                <c:pt idx="2919">
                  <c:v>0.53799426555633501</c:v>
                </c:pt>
                <c:pt idx="2920">
                  <c:v>0.48286229372024497</c:v>
                </c:pt>
                <c:pt idx="2921">
                  <c:v>0.44726300239562899</c:v>
                </c:pt>
                <c:pt idx="2922">
                  <c:v>0.504993677139282</c:v>
                </c:pt>
                <c:pt idx="2923">
                  <c:v>0.49580335617065402</c:v>
                </c:pt>
                <c:pt idx="2924">
                  <c:v>0.42941775918006803</c:v>
                </c:pt>
                <c:pt idx="2925">
                  <c:v>0.40694987773895203</c:v>
                </c:pt>
                <c:pt idx="2926">
                  <c:v>0.34265524148941001</c:v>
                </c:pt>
                <c:pt idx="2927">
                  <c:v>0.31714320182800199</c:v>
                </c:pt>
                <c:pt idx="2928">
                  <c:v>0.43753919005393899</c:v>
                </c:pt>
                <c:pt idx="2929">
                  <c:v>0.41763889789581299</c:v>
                </c:pt>
                <c:pt idx="2930">
                  <c:v>0.42343595623969998</c:v>
                </c:pt>
                <c:pt idx="2931">
                  <c:v>0.40730220079421903</c:v>
                </c:pt>
                <c:pt idx="2932">
                  <c:v>0.45428550243377602</c:v>
                </c:pt>
                <c:pt idx="2933">
                  <c:v>0.42205289006233199</c:v>
                </c:pt>
                <c:pt idx="2934">
                  <c:v>0.37627437710762002</c:v>
                </c:pt>
                <c:pt idx="2935">
                  <c:v>0.36237239837646401</c:v>
                </c:pt>
                <c:pt idx="2936">
                  <c:v>0.62624818086624101</c:v>
                </c:pt>
                <c:pt idx="2937">
                  <c:v>0.57701361179351796</c:v>
                </c:pt>
                <c:pt idx="2938">
                  <c:v>0.44371634721755898</c:v>
                </c:pt>
                <c:pt idx="2939">
                  <c:v>0.40096700191497803</c:v>
                </c:pt>
                <c:pt idx="2940">
                  <c:v>0.623099684715271</c:v>
                </c:pt>
                <c:pt idx="2941">
                  <c:v>0.57175832986831598</c:v>
                </c:pt>
                <c:pt idx="2942">
                  <c:v>0.35369521379470797</c:v>
                </c:pt>
                <c:pt idx="2943">
                  <c:v>0.347665965557098</c:v>
                </c:pt>
                <c:pt idx="2944">
                  <c:v>0.62487876415252597</c:v>
                </c:pt>
                <c:pt idx="2945">
                  <c:v>0.56972265243530196</c:v>
                </c:pt>
                <c:pt idx="2946">
                  <c:v>0.63935905694961503</c:v>
                </c:pt>
                <c:pt idx="2947">
                  <c:v>0.58706355094909601</c:v>
                </c:pt>
                <c:pt idx="2948">
                  <c:v>0.47028684616088801</c:v>
                </c:pt>
                <c:pt idx="2949">
                  <c:v>0.45226043462753202</c:v>
                </c:pt>
                <c:pt idx="2950">
                  <c:v>0.57247668504714899</c:v>
                </c:pt>
                <c:pt idx="2951">
                  <c:v>0.525146603584289</c:v>
                </c:pt>
                <c:pt idx="2952">
                  <c:v>0.450160562992095</c:v>
                </c:pt>
                <c:pt idx="2953">
                  <c:v>0.445359587669372</c:v>
                </c:pt>
                <c:pt idx="2954">
                  <c:v>0.57741427421569802</c:v>
                </c:pt>
                <c:pt idx="2955">
                  <c:v>0.56132787466049106</c:v>
                </c:pt>
                <c:pt idx="2956">
                  <c:v>0.43385839462280201</c:v>
                </c:pt>
                <c:pt idx="2957">
                  <c:v>0.39016556739807101</c:v>
                </c:pt>
                <c:pt idx="2958">
                  <c:v>0.66671001911163297</c:v>
                </c:pt>
                <c:pt idx="2959">
                  <c:v>0.61151224374771096</c:v>
                </c:pt>
                <c:pt idx="2960">
                  <c:v>0.48365479707717801</c:v>
                </c:pt>
                <c:pt idx="2961">
                  <c:v>0.45368438959121699</c:v>
                </c:pt>
                <c:pt idx="2962">
                  <c:v>0.40357941389083801</c:v>
                </c:pt>
                <c:pt idx="2963">
                  <c:v>0.36584961414337103</c:v>
                </c:pt>
                <c:pt idx="2964">
                  <c:v>0.50007152557373002</c:v>
                </c:pt>
                <c:pt idx="2965">
                  <c:v>0.486405909061431</c:v>
                </c:pt>
                <c:pt idx="2966">
                  <c:v>0.54883855581283503</c:v>
                </c:pt>
                <c:pt idx="2967">
                  <c:v>0.53458392620086603</c:v>
                </c:pt>
                <c:pt idx="2968">
                  <c:v>0.396279156208038</c:v>
                </c:pt>
                <c:pt idx="2969">
                  <c:v>0.37380918860435403</c:v>
                </c:pt>
                <c:pt idx="2970">
                  <c:v>0.45170682668685902</c:v>
                </c:pt>
                <c:pt idx="2971">
                  <c:v>0.40435516834259</c:v>
                </c:pt>
                <c:pt idx="2972">
                  <c:v>0.54662418365478505</c:v>
                </c:pt>
                <c:pt idx="2973">
                  <c:v>0.48801144957542397</c:v>
                </c:pt>
                <c:pt idx="2974">
                  <c:v>0.43092739582061701</c:v>
                </c:pt>
                <c:pt idx="2975">
                  <c:v>0.41870185732841397</c:v>
                </c:pt>
                <c:pt idx="2976">
                  <c:v>0.45159900188446001</c:v>
                </c:pt>
                <c:pt idx="2977">
                  <c:v>0.41890853643417297</c:v>
                </c:pt>
                <c:pt idx="2978">
                  <c:v>0.55410051345825195</c:v>
                </c:pt>
                <c:pt idx="2979">
                  <c:v>0.50723940134048395</c:v>
                </c:pt>
                <c:pt idx="2980">
                  <c:v>0.638719141483306</c:v>
                </c:pt>
                <c:pt idx="2981">
                  <c:v>0.58953636884689298</c:v>
                </c:pt>
                <c:pt idx="2982">
                  <c:v>0.33903878927230802</c:v>
                </c:pt>
                <c:pt idx="2983">
                  <c:v>0.31428629159927302</c:v>
                </c:pt>
                <c:pt idx="2984">
                  <c:v>0.40578624606132502</c:v>
                </c:pt>
                <c:pt idx="2985">
                  <c:v>0.40306019783019997</c:v>
                </c:pt>
                <c:pt idx="2986">
                  <c:v>0.34521308541297901</c:v>
                </c:pt>
                <c:pt idx="2987">
                  <c:v>0.331006109714508</c:v>
                </c:pt>
                <c:pt idx="2988">
                  <c:v>0.31061118841171198</c:v>
                </c:pt>
                <c:pt idx="2989">
                  <c:v>0.28007683157920799</c:v>
                </c:pt>
                <c:pt idx="2990">
                  <c:v>0.435975462198257</c:v>
                </c:pt>
                <c:pt idx="2991">
                  <c:v>0.41856884956359802</c:v>
                </c:pt>
                <c:pt idx="2992">
                  <c:v>0.252470433712005</c:v>
                </c:pt>
                <c:pt idx="2993">
                  <c:v>0.244951337575912</c:v>
                </c:pt>
                <c:pt idx="2994">
                  <c:v>0.39300802350044201</c:v>
                </c:pt>
                <c:pt idx="2995">
                  <c:v>0.368134915828704</c:v>
                </c:pt>
                <c:pt idx="2996">
                  <c:v>0.58281493186950595</c:v>
                </c:pt>
                <c:pt idx="2997">
                  <c:v>0.55639123916625899</c:v>
                </c:pt>
                <c:pt idx="2998">
                  <c:v>0.41604951024055398</c:v>
                </c:pt>
                <c:pt idx="2999">
                  <c:v>0.38441586494445801</c:v>
                </c:pt>
                <c:pt idx="3000">
                  <c:v>0.33793455362319902</c:v>
                </c:pt>
                <c:pt idx="3001">
                  <c:v>0.306010901927948</c:v>
                </c:pt>
                <c:pt idx="3002">
                  <c:v>0.35031181573867798</c:v>
                </c:pt>
                <c:pt idx="3003">
                  <c:v>0.32987731695175099</c:v>
                </c:pt>
                <c:pt idx="3004">
                  <c:v>0.37989327311515803</c:v>
                </c:pt>
                <c:pt idx="3005">
                  <c:v>0.34979838132858199</c:v>
                </c:pt>
                <c:pt idx="3006">
                  <c:v>0.35515969991683899</c:v>
                </c:pt>
                <c:pt idx="3007">
                  <c:v>0.35270291566848699</c:v>
                </c:pt>
                <c:pt idx="3008">
                  <c:v>0.47198820114135698</c:v>
                </c:pt>
                <c:pt idx="3009">
                  <c:v>0.43555280566215498</c:v>
                </c:pt>
                <c:pt idx="3010">
                  <c:v>0.34078636765480003</c:v>
                </c:pt>
                <c:pt idx="3011">
                  <c:v>0.32746136188507002</c:v>
                </c:pt>
                <c:pt idx="3012">
                  <c:v>0.50307255983352595</c:v>
                </c:pt>
                <c:pt idx="3013">
                  <c:v>0.44769111275672901</c:v>
                </c:pt>
                <c:pt idx="3014">
                  <c:v>0.448558360338211</c:v>
                </c:pt>
                <c:pt idx="3015">
                  <c:v>0.41565656661987299</c:v>
                </c:pt>
                <c:pt idx="3016">
                  <c:v>0.44093263149261402</c:v>
                </c:pt>
                <c:pt idx="3017">
                  <c:v>0.42568120360374401</c:v>
                </c:pt>
                <c:pt idx="3018">
                  <c:v>0.40779563784599299</c:v>
                </c:pt>
                <c:pt idx="3019">
                  <c:v>0.33231472969055098</c:v>
                </c:pt>
                <c:pt idx="3020">
                  <c:v>0.44259768724441501</c:v>
                </c:pt>
                <c:pt idx="3021">
                  <c:v>0.44023606181144698</c:v>
                </c:pt>
                <c:pt idx="3022">
                  <c:v>0.54810178279876698</c:v>
                </c:pt>
                <c:pt idx="3023">
                  <c:v>0.49543863534927302</c:v>
                </c:pt>
                <c:pt idx="3024">
                  <c:v>0.31873336434364302</c:v>
                </c:pt>
                <c:pt idx="3025">
                  <c:v>0.28866469860076899</c:v>
                </c:pt>
                <c:pt idx="3026">
                  <c:v>0.320512235164642</c:v>
                </c:pt>
                <c:pt idx="3027">
                  <c:v>0.28491300344467102</c:v>
                </c:pt>
                <c:pt idx="3028">
                  <c:v>0.47237673401832497</c:v>
                </c:pt>
                <c:pt idx="3029">
                  <c:v>0.45230886340141202</c:v>
                </c:pt>
                <c:pt idx="3030">
                  <c:v>0.65736401081085205</c:v>
                </c:pt>
                <c:pt idx="3031">
                  <c:v>0.60760557651519698</c:v>
                </c:pt>
                <c:pt idx="3032">
                  <c:v>0.432711541652679</c:v>
                </c:pt>
                <c:pt idx="3033">
                  <c:v>0.41514396667480402</c:v>
                </c:pt>
                <c:pt idx="3034">
                  <c:v>0.410551726818084</c:v>
                </c:pt>
                <c:pt idx="3035">
                  <c:v>0.372547388076782</c:v>
                </c:pt>
                <c:pt idx="3036">
                  <c:v>0.35867530107498102</c:v>
                </c:pt>
                <c:pt idx="3037">
                  <c:v>0.34898006916046098</c:v>
                </c:pt>
                <c:pt idx="3038">
                  <c:v>0.41701644659042297</c:v>
                </c:pt>
                <c:pt idx="3039">
                  <c:v>0.37810087203979398</c:v>
                </c:pt>
                <c:pt idx="3040">
                  <c:v>0.29631152749061501</c:v>
                </c:pt>
                <c:pt idx="3041">
                  <c:v>0.29439872503280601</c:v>
                </c:pt>
                <c:pt idx="3042">
                  <c:v>0.329061448574066</c:v>
                </c:pt>
                <c:pt idx="3043">
                  <c:v>0.30856272578239402</c:v>
                </c:pt>
                <c:pt idx="3044">
                  <c:v>0.42859673500061002</c:v>
                </c:pt>
                <c:pt idx="3045">
                  <c:v>0.39497220516204801</c:v>
                </c:pt>
                <c:pt idx="3046">
                  <c:v>0.51231575012206998</c:v>
                </c:pt>
                <c:pt idx="3047">
                  <c:v>0.48442098498344399</c:v>
                </c:pt>
                <c:pt idx="3048">
                  <c:v>0.382784754037857</c:v>
                </c:pt>
                <c:pt idx="3049">
                  <c:v>0.38431143760681102</c:v>
                </c:pt>
                <c:pt idx="3050">
                  <c:v>0.34702557325363098</c:v>
                </c:pt>
                <c:pt idx="3051">
                  <c:v>0.31918418407440102</c:v>
                </c:pt>
                <c:pt idx="3052">
                  <c:v>0.396778374910354</c:v>
                </c:pt>
                <c:pt idx="3053">
                  <c:v>0.37447738647460899</c:v>
                </c:pt>
                <c:pt idx="3054">
                  <c:v>0.53393530845642001</c:v>
                </c:pt>
                <c:pt idx="3055">
                  <c:v>0.46817266941070501</c:v>
                </c:pt>
                <c:pt idx="3056">
                  <c:v>0.465431958436965</c:v>
                </c:pt>
                <c:pt idx="3057">
                  <c:v>0.44791010022163302</c:v>
                </c:pt>
                <c:pt idx="3058">
                  <c:v>0.43603366613388</c:v>
                </c:pt>
                <c:pt idx="3059">
                  <c:v>0.43134471774101202</c:v>
                </c:pt>
                <c:pt idx="3060">
                  <c:v>0.41427677869796697</c:v>
                </c:pt>
                <c:pt idx="3061">
                  <c:v>0.38215062022209101</c:v>
                </c:pt>
                <c:pt idx="3062">
                  <c:v>0.25795444846153198</c:v>
                </c:pt>
                <c:pt idx="3063">
                  <c:v>0.23781955242156899</c:v>
                </c:pt>
                <c:pt idx="3064">
                  <c:v>0.43485838174819902</c:v>
                </c:pt>
                <c:pt idx="3065">
                  <c:v>0.40839478373527499</c:v>
                </c:pt>
                <c:pt idx="3066">
                  <c:v>0.44521155953407199</c:v>
                </c:pt>
                <c:pt idx="3067">
                  <c:v>0.43390068411826999</c:v>
                </c:pt>
                <c:pt idx="3068">
                  <c:v>0.29486832022666898</c:v>
                </c:pt>
                <c:pt idx="3069">
                  <c:v>0.28268480300903298</c:v>
                </c:pt>
                <c:pt idx="3070">
                  <c:v>0.33757191896438599</c:v>
                </c:pt>
                <c:pt idx="3071">
                  <c:v>0.31777143478393499</c:v>
                </c:pt>
                <c:pt idx="3072">
                  <c:v>0.47510913014411899</c:v>
                </c:pt>
                <c:pt idx="3073">
                  <c:v>0.44141772389411899</c:v>
                </c:pt>
                <c:pt idx="3074">
                  <c:v>0.320046067237854</c:v>
                </c:pt>
                <c:pt idx="3075">
                  <c:v>0.30712828040122903</c:v>
                </c:pt>
                <c:pt idx="3076">
                  <c:v>0.32095134258270203</c:v>
                </c:pt>
                <c:pt idx="3077">
                  <c:v>0.29259574413299499</c:v>
                </c:pt>
                <c:pt idx="3078">
                  <c:v>0.47583204507827698</c:v>
                </c:pt>
                <c:pt idx="3079">
                  <c:v>0.452882379293441</c:v>
                </c:pt>
                <c:pt idx="3080">
                  <c:v>0.50360131263732899</c:v>
                </c:pt>
                <c:pt idx="3081">
                  <c:v>0.48745122551918002</c:v>
                </c:pt>
                <c:pt idx="3082">
                  <c:v>0.32944869995117099</c:v>
                </c:pt>
                <c:pt idx="3083">
                  <c:v>0.30776220560073803</c:v>
                </c:pt>
                <c:pt idx="3084">
                  <c:v>0.35290482640266402</c:v>
                </c:pt>
                <c:pt idx="3085">
                  <c:v>0.32845866680145203</c:v>
                </c:pt>
                <c:pt idx="3086">
                  <c:v>0.42891937494277899</c:v>
                </c:pt>
                <c:pt idx="3087">
                  <c:v>0.40040850639343201</c:v>
                </c:pt>
                <c:pt idx="3088">
                  <c:v>0.44165748357772799</c:v>
                </c:pt>
                <c:pt idx="3089">
                  <c:v>0.42187452316284102</c:v>
                </c:pt>
                <c:pt idx="3090">
                  <c:v>0.40918555855750999</c:v>
                </c:pt>
                <c:pt idx="3091">
                  <c:v>0.37577927112579301</c:v>
                </c:pt>
                <c:pt idx="3092">
                  <c:v>0.39421680569648698</c:v>
                </c:pt>
                <c:pt idx="3093">
                  <c:v>0.361242234706878</c:v>
                </c:pt>
                <c:pt idx="3094">
                  <c:v>0.470583856105804</c:v>
                </c:pt>
                <c:pt idx="3095">
                  <c:v>0.43824201822280801</c:v>
                </c:pt>
                <c:pt idx="3096">
                  <c:v>0.41336539387702897</c:v>
                </c:pt>
                <c:pt idx="3097">
                  <c:v>0.38867849111557001</c:v>
                </c:pt>
                <c:pt idx="3098">
                  <c:v>0.45183739066123901</c:v>
                </c:pt>
                <c:pt idx="3099">
                  <c:v>0.41957628726959201</c:v>
                </c:pt>
                <c:pt idx="3100">
                  <c:v>0.29229491949081399</c:v>
                </c:pt>
                <c:pt idx="3101">
                  <c:v>0.27925097942352201</c:v>
                </c:pt>
                <c:pt idx="3102">
                  <c:v>0.42123872041702198</c:v>
                </c:pt>
                <c:pt idx="3103">
                  <c:v>0.39689326286315901</c:v>
                </c:pt>
                <c:pt idx="3104">
                  <c:v>0.50624060630798295</c:v>
                </c:pt>
                <c:pt idx="3105">
                  <c:v>0.45026925206184298</c:v>
                </c:pt>
                <c:pt idx="3106">
                  <c:v>0.37952798604965199</c:v>
                </c:pt>
                <c:pt idx="3107">
                  <c:v>0.36480748653411799</c:v>
                </c:pt>
                <c:pt idx="3108">
                  <c:v>0.59245848655700595</c:v>
                </c:pt>
                <c:pt idx="3109">
                  <c:v>0.56798779964446999</c:v>
                </c:pt>
                <c:pt idx="3110">
                  <c:v>0.41431683301925598</c:v>
                </c:pt>
                <c:pt idx="3111">
                  <c:v>0.38843211531639099</c:v>
                </c:pt>
                <c:pt idx="3112">
                  <c:v>0.27538478374481201</c:v>
                </c:pt>
                <c:pt idx="3113">
                  <c:v>0.25545942783355702</c:v>
                </c:pt>
                <c:pt idx="3114">
                  <c:v>0.32500761747360202</c:v>
                </c:pt>
                <c:pt idx="3115">
                  <c:v>0.30737543106079102</c:v>
                </c:pt>
                <c:pt idx="3116">
                  <c:v>0.451685190200805</c:v>
                </c:pt>
                <c:pt idx="3117">
                  <c:v>0.429890036582946</c:v>
                </c:pt>
                <c:pt idx="3118">
                  <c:v>0.55000507831573398</c:v>
                </c:pt>
                <c:pt idx="3119">
                  <c:v>0.50362122058868397</c:v>
                </c:pt>
                <c:pt idx="3120">
                  <c:v>0.35228627920150701</c:v>
                </c:pt>
                <c:pt idx="3121">
                  <c:v>0.34051680564880299</c:v>
                </c:pt>
                <c:pt idx="3122">
                  <c:v>0.337725639343261</c:v>
                </c:pt>
                <c:pt idx="3123">
                  <c:v>0.31972923874855003</c:v>
                </c:pt>
                <c:pt idx="3124">
                  <c:v>0.45749107003211897</c:v>
                </c:pt>
                <c:pt idx="3125">
                  <c:v>0.43757510185241699</c:v>
                </c:pt>
                <c:pt idx="3126">
                  <c:v>0.42241072654724099</c:v>
                </c:pt>
                <c:pt idx="3127">
                  <c:v>0.39473196864128102</c:v>
                </c:pt>
                <c:pt idx="3128">
                  <c:v>0.27479094266891402</c:v>
                </c:pt>
                <c:pt idx="3129">
                  <c:v>0.26485726237297003</c:v>
                </c:pt>
                <c:pt idx="3130">
                  <c:v>0.30354356765746998</c:v>
                </c:pt>
                <c:pt idx="3131">
                  <c:v>0.287510216236114</c:v>
                </c:pt>
                <c:pt idx="3132">
                  <c:v>0.41892883181571899</c:v>
                </c:pt>
                <c:pt idx="3133">
                  <c:v>0.39147302508354098</c:v>
                </c:pt>
                <c:pt idx="3134">
                  <c:v>0.29495576024055398</c:v>
                </c:pt>
                <c:pt idx="3135">
                  <c:v>0.27603793144226002</c:v>
                </c:pt>
                <c:pt idx="3136">
                  <c:v>0.21763566136360099</c:v>
                </c:pt>
                <c:pt idx="3137">
                  <c:v>0.202950984239578</c:v>
                </c:pt>
                <c:pt idx="3138">
                  <c:v>0.35944542288780201</c:v>
                </c:pt>
                <c:pt idx="3139">
                  <c:v>0.341648340225219</c:v>
                </c:pt>
                <c:pt idx="3140">
                  <c:v>0.40458506345748901</c:v>
                </c:pt>
                <c:pt idx="3141">
                  <c:v>0.39135301113128601</c:v>
                </c:pt>
                <c:pt idx="3142">
                  <c:v>0.22186037898063601</c:v>
                </c:pt>
                <c:pt idx="3143">
                  <c:v>0.20493081212043701</c:v>
                </c:pt>
                <c:pt idx="3144">
                  <c:v>0.35444352030754001</c:v>
                </c:pt>
                <c:pt idx="3145">
                  <c:v>0.33447527885437001</c:v>
                </c:pt>
                <c:pt idx="3146">
                  <c:v>0.38353484869003202</c:v>
                </c:pt>
                <c:pt idx="3147">
                  <c:v>0.36222869157791099</c:v>
                </c:pt>
                <c:pt idx="3148">
                  <c:v>0.35661351680755599</c:v>
                </c:pt>
                <c:pt idx="3149">
                  <c:v>0.32263970375061002</c:v>
                </c:pt>
                <c:pt idx="3150">
                  <c:v>0.41522926092147799</c:v>
                </c:pt>
                <c:pt idx="3151">
                  <c:v>0.38631957769393899</c:v>
                </c:pt>
                <c:pt idx="3152">
                  <c:v>0.32921570539474398</c:v>
                </c:pt>
                <c:pt idx="3153">
                  <c:v>0.32219946384429898</c:v>
                </c:pt>
                <c:pt idx="3154">
                  <c:v>0.43116182088851901</c:v>
                </c:pt>
                <c:pt idx="3155">
                  <c:v>0.40350985527038502</c:v>
                </c:pt>
                <c:pt idx="3156">
                  <c:v>0.26233229041099498</c:v>
                </c:pt>
                <c:pt idx="3157">
                  <c:v>0.24776826798915799</c:v>
                </c:pt>
                <c:pt idx="3158">
                  <c:v>0.33894729614257801</c:v>
                </c:pt>
                <c:pt idx="3159">
                  <c:v>0.33566856384277299</c:v>
                </c:pt>
                <c:pt idx="3160">
                  <c:v>0.39122882485389698</c:v>
                </c:pt>
                <c:pt idx="3161">
                  <c:v>0.32924473285674999</c:v>
                </c:pt>
                <c:pt idx="3162">
                  <c:v>0.40438109636306702</c:v>
                </c:pt>
                <c:pt idx="3163">
                  <c:v>0.39066857099532998</c:v>
                </c:pt>
                <c:pt idx="3164">
                  <c:v>0.28142046928405701</c:v>
                </c:pt>
                <c:pt idx="3165">
                  <c:v>0.26966071128845198</c:v>
                </c:pt>
                <c:pt idx="3166">
                  <c:v>0.376728385686874</c:v>
                </c:pt>
                <c:pt idx="3167">
                  <c:v>0.34662511944770802</c:v>
                </c:pt>
                <c:pt idx="3168">
                  <c:v>0.44092783331870999</c:v>
                </c:pt>
                <c:pt idx="3169">
                  <c:v>0.40636193752288802</c:v>
                </c:pt>
                <c:pt idx="3170">
                  <c:v>0.29810610413551297</c:v>
                </c:pt>
                <c:pt idx="3171">
                  <c:v>0.293440341949462</c:v>
                </c:pt>
                <c:pt idx="3172">
                  <c:v>0.47650319337844799</c:v>
                </c:pt>
                <c:pt idx="3173">
                  <c:v>0.442242711782455</c:v>
                </c:pt>
                <c:pt idx="3174">
                  <c:v>0.36038547754287698</c:v>
                </c:pt>
                <c:pt idx="3175">
                  <c:v>0.31743466854095398</c:v>
                </c:pt>
                <c:pt idx="3176">
                  <c:v>0.25078558921813898</c:v>
                </c:pt>
                <c:pt idx="3177">
                  <c:v>0.23882193863391801</c:v>
                </c:pt>
                <c:pt idx="3178">
                  <c:v>0.30808570981025601</c:v>
                </c:pt>
                <c:pt idx="3179">
                  <c:v>0.29240393638610801</c:v>
                </c:pt>
                <c:pt idx="3180">
                  <c:v>0.30558270215988098</c:v>
                </c:pt>
                <c:pt idx="3181">
                  <c:v>0.292097687721252</c:v>
                </c:pt>
                <c:pt idx="3182">
                  <c:v>0.25212454795837402</c:v>
                </c:pt>
                <c:pt idx="3183">
                  <c:v>0.23832754790782901</c:v>
                </c:pt>
                <c:pt idx="3184">
                  <c:v>0.40495920181274397</c:v>
                </c:pt>
                <c:pt idx="3185">
                  <c:v>0.37042537331581099</c:v>
                </c:pt>
                <c:pt idx="3186">
                  <c:v>0.246918380260467</c:v>
                </c:pt>
                <c:pt idx="3187">
                  <c:v>0.225438922643661</c:v>
                </c:pt>
                <c:pt idx="3188">
                  <c:v>0.50760239362716597</c:v>
                </c:pt>
                <c:pt idx="3189">
                  <c:v>0.47668612003326399</c:v>
                </c:pt>
                <c:pt idx="3190">
                  <c:v>0.264426589012146</c:v>
                </c:pt>
                <c:pt idx="3191">
                  <c:v>0.25249937176704401</c:v>
                </c:pt>
                <c:pt idx="3192">
                  <c:v>0.28802949190139698</c:v>
                </c:pt>
                <c:pt idx="3193">
                  <c:v>0.27261602878570501</c:v>
                </c:pt>
                <c:pt idx="3194">
                  <c:v>0.33680677413940402</c:v>
                </c:pt>
                <c:pt idx="3195">
                  <c:v>0.31907716393470698</c:v>
                </c:pt>
                <c:pt idx="3196">
                  <c:v>0.42824032902717502</c:v>
                </c:pt>
                <c:pt idx="3197">
                  <c:v>0.40956085920333801</c:v>
                </c:pt>
                <c:pt idx="3198">
                  <c:v>0.33661684393882702</c:v>
                </c:pt>
                <c:pt idx="3199">
                  <c:v>0.321483194828033</c:v>
                </c:pt>
                <c:pt idx="3200">
                  <c:v>0.46900451183318997</c:v>
                </c:pt>
                <c:pt idx="3201">
                  <c:v>0.44254857301711997</c:v>
                </c:pt>
                <c:pt idx="3202">
                  <c:v>0.33552095293998702</c:v>
                </c:pt>
                <c:pt idx="3203">
                  <c:v>0.31356632709503102</c:v>
                </c:pt>
                <c:pt idx="3204">
                  <c:v>0.41927170753478998</c:v>
                </c:pt>
                <c:pt idx="3205">
                  <c:v>0.38929703831672602</c:v>
                </c:pt>
                <c:pt idx="3206">
                  <c:v>0.45852977037429798</c:v>
                </c:pt>
                <c:pt idx="3207">
                  <c:v>0.42193812131881703</c:v>
                </c:pt>
                <c:pt idx="3208">
                  <c:v>0.36690199375152499</c:v>
                </c:pt>
                <c:pt idx="3209">
                  <c:v>0.33985677361488298</c:v>
                </c:pt>
                <c:pt idx="3210">
                  <c:v>0.28709465265273998</c:v>
                </c:pt>
                <c:pt idx="3211">
                  <c:v>0.27551215887069702</c:v>
                </c:pt>
                <c:pt idx="3212">
                  <c:v>0.32401746511459301</c:v>
                </c:pt>
                <c:pt idx="3213">
                  <c:v>0.31407254934310902</c:v>
                </c:pt>
                <c:pt idx="3214">
                  <c:v>0.46343532204627902</c:v>
                </c:pt>
                <c:pt idx="3215">
                  <c:v>0.433993339538574</c:v>
                </c:pt>
                <c:pt idx="3216">
                  <c:v>0.38592189550399703</c:v>
                </c:pt>
                <c:pt idx="3217">
                  <c:v>0.35364207625389099</c:v>
                </c:pt>
                <c:pt idx="3218">
                  <c:v>0.44343686103820801</c:v>
                </c:pt>
                <c:pt idx="3219">
                  <c:v>0.42650839686393699</c:v>
                </c:pt>
                <c:pt idx="3220">
                  <c:v>0.286743074655532</c:v>
                </c:pt>
                <c:pt idx="3221">
                  <c:v>0.27508422732353199</c:v>
                </c:pt>
                <c:pt idx="3222">
                  <c:v>0.364221632480621</c:v>
                </c:pt>
                <c:pt idx="3223">
                  <c:v>0.33407658338546697</c:v>
                </c:pt>
                <c:pt idx="3224">
                  <c:v>0.34871149063110302</c:v>
                </c:pt>
                <c:pt idx="3225">
                  <c:v>0.30976274609565702</c:v>
                </c:pt>
                <c:pt idx="3226">
                  <c:v>0.33474829792976302</c:v>
                </c:pt>
                <c:pt idx="3227">
                  <c:v>0.32755887508392301</c:v>
                </c:pt>
                <c:pt idx="3228">
                  <c:v>0.519861459732055</c:v>
                </c:pt>
                <c:pt idx="3229">
                  <c:v>0.44156843423843301</c:v>
                </c:pt>
                <c:pt idx="3230">
                  <c:v>0.34815776348114003</c:v>
                </c:pt>
                <c:pt idx="3231">
                  <c:v>0.329770267009735</c:v>
                </c:pt>
                <c:pt idx="3232">
                  <c:v>0.34886947274208002</c:v>
                </c:pt>
                <c:pt idx="3233">
                  <c:v>0.34160435199737499</c:v>
                </c:pt>
                <c:pt idx="3234">
                  <c:v>0.37888103723526001</c:v>
                </c:pt>
                <c:pt idx="3235">
                  <c:v>0.30495315790176297</c:v>
                </c:pt>
                <c:pt idx="3236">
                  <c:v>0.24067856371402699</c:v>
                </c:pt>
                <c:pt idx="3237">
                  <c:v>0.229416653513908</c:v>
                </c:pt>
                <c:pt idx="3238">
                  <c:v>0.48226198554039001</c:v>
                </c:pt>
                <c:pt idx="3239">
                  <c:v>0.483951896429061</c:v>
                </c:pt>
                <c:pt idx="3240">
                  <c:v>0.426960229873657</c:v>
                </c:pt>
                <c:pt idx="3241">
                  <c:v>0.39025330543518</c:v>
                </c:pt>
                <c:pt idx="3242">
                  <c:v>0.48784103989601102</c:v>
                </c:pt>
                <c:pt idx="3243">
                  <c:v>0.43755021691322299</c:v>
                </c:pt>
                <c:pt idx="3244">
                  <c:v>0.34820932149887002</c:v>
                </c:pt>
                <c:pt idx="3245">
                  <c:v>0.33018231391906699</c:v>
                </c:pt>
                <c:pt idx="3246">
                  <c:v>0.28978306055068898</c:v>
                </c:pt>
                <c:pt idx="3247">
                  <c:v>0.28136342763900701</c:v>
                </c:pt>
                <c:pt idx="3248">
                  <c:v>0.318005621433258</c:v>
                </c:pt>
                <c:pt idx="3249">
                  <c:v>0.30215120315551702</c:v>
                </c:pt>
                <c:pt idx="3250">
                  <c:v>0.38609120249748202</c:v>
                </c:pt>
                <c:pt idx="3251">
                  <c:v>0.35512697696685702</c:v>
                </c:pt>
                <c:pt idx="3252">
                  <c:v>0.39126819372177102</c:v>
                </c:pt>
                <c:pt idx="3253">
                  <c:v>0.356014013290405</c:v>
                </c:pt>
                <c:pt idx="3254">
                  <c:v>0.39052623510360701</c:v>
                </c:pt>
                <c:pt idx="3255">
                  <c:v>0.36556380987167297</c:v>
                </c:pt>
                <c:pt idx="3256">
                  <c:v>0.448114573955535</c:v>
                </c:pt>
                <c:pt idx="3257">
                  <c:v>0.425779849290847</c:v>
                </c:pt>
                <c:pt idx="3258">
                  <c:v>0.337943255901336</c:v>
                </c:pt>
                <c:pt idx="3259">
                  <c:v>0.32921102643013</c:v>
                </c:pt>
                <c:pt idx="3260">
                  <c:v>0.32282978296279902</c:v>
                </c:pt>
                <c:pt idx="3261">
                  <c:v>0.30181911587715099</c:v>
                </c:pt>
                <c:pt idx="3262">
                  <c:v>0.29820480942726102</c:v>
                </c:pt>
                <c:pt idx="3263">
                  <c:v>0.28298643231391901</c:v>
                </c:pt>
                <c:pt idx="3264">
                  <c:v>0.52859193086624101</c:v>
                </c:pt>
                <c:pt idx="3265">
                  <c:v>0.49598643183708102</c:v>
                </c:pt>
                <c:pt idx="3266">
                  <c:v>0.346842020750045</c:v>
                </c:pt>
                <c:pt idx="3267">
                  <c:v>0.293701082468032</c:v>
                </c:pt>
                <c:pt idx="3268">
                  <c:v>0.47880849242210299</c:v>
                </c:pt>
                <c:pt idx="3269">
                  <c:v>0.43209558725357</c:v>
                </c:pt>
                <c:pt idx="3270">
                  <c:v>0.33794802427291798</c:v>
                </c:pt>
                <c:pt idx="3271">
                  <c:v>0.31979739665985102</c:v>
                </c:pt>
                <c:pt idx="3272">
                  <c:v>0.79219925403594904</c:v>
                </c:pt>
                <c:pt idx="3273">
                  <c:v>0.71868979930877597</c:v>
                </c:pt>
                <c:pt idx="3274">
                  <c:v>0.63182830810546797</c:v>
                </c:pt>
                <c:pt idx="3275">
                  <c:v>0.60594147443771296</c:v>
                </c:pt>
                <c:pt idx="3276">
                  <c:v>0.57439887523651101</c:v>
                </c:pt>
                <c:pt idx="3277">
                  <c:v>0.49759909510612399</c:v>
                </c:pt>
                <c:pt idx="3278">
                  <c:v>0.40339297056198098</c:v>
                </c:pt>
                <c:pt idx="3279">
                  <c:v>0.37073293328285201</c:v>
                </c:pt>
                <c:pt idx="3280">
                  <c:v>0.458371341228485</c:v>
                </c:pt>
                <c:pt idx="3281">
                  <c:v>0.40796539187431302</c:v>
                </c:pt>
                <c:pt idx="3282">
                  <c:v>0.55369681119918801</c:v>
                </c:pt>
                <c:pt idx="3283">
                  <c:v>0.50042223930358798</c:v>
                </c:pt>
                <c:pt idx="3284">
                  <c:v>0.57428699731826705</c:v>
                </c:pt>
                <c:pt idx="3285">
                  <c:v>0.52727067470550504</c:v>
                </c:pt>
                <c:pt idx="3286">
                  <c:v>0.55070877075195301</c:v>
                </c:pt>
                <c:pt idx="3287">
                  <c:v>0.51494002342224099</c:v>
                </c:pt>
                <c:pt idx="3288">
                  <c:v>0.53495573997497503</c:v>
                </c:pt>
                <c:pt idx="3289">
                  <c:v>0.50406092405319203</c:v>
                </c:pt>
                <c:pt idx="3290">
                  <c:v>0.75965982675552302</c:v>
                </c:pt>
                <c:pt idx="3291">
                  <c:v>0.66188722848892201</c:v>
                </c:pt>
                <c:pt idx="3292">
                  <c:v>0.55079531669616699</c:v>
                </c:pt>
                <c:pt idx="3293">
                  <c:v>0.50825190544128396</c:v>
                </c:pt>
                <c:pt idx="3294">
                  <c:v>0.51003563404083196</c:v>
                </c:pt>
                <c:pt idx="3295">
                  <c:v>0.47667533159255898</c:v>
                </c:pt>
                <c:pt idx="3296">
                  <c:v>0.51857352256774902</c:v>
                </c:pt>
                <c:pt idx="3297">
                  <c:v>0.47750067710876398</c:v>
                </c:pt>
                <c:pt idx="3298">
                  <c:v>0.49698179960250799</c:v>
                </c:pt>
                <c:pt idx="3299">
                  <c:v>0.42182484269142101</c:v>
                </c:pt>
                <c:pt idx="3300">
                  <c:v>0.471912741661071</c:v>
                </c:pt>
                <c:pt idx="3301">
                  <c:v>0.45522868633270203</c:v>
                </c:pt>
                <c:pt idx="3302">
                  <c:v>0.74545198678970304</c:v>
                </c:pt>
                <c:pt idx="3303">
                  <c:v>0.70519077777862504</c:v>
                </c:pt>
                <c:pt idx="3304">
                  <c:v>0.59649026393890303</c:v>
                </c:pt>
                <c:pt idx="3305">
                  <c:v>0.51000744104385298</c:v>
                </c:pt>
                <c:pt idx="3306">
                  <c:v>0.57814401388168302</c:v>
                </c:pt>
                <c:pt idx="3307">
                  <c:v>0.52602434158325195</c:v>
                </c:pt>
                <c:pt idx="3308">
                  <c:v>0.469826489686965</c:v>
                </c:pt>
                <c:pt idx="3309">
                  <c:v>0.45472949743270802</c:v>
                </c:pt>
                <c:pt idx="3310">
                  <c:v>0.59140521287918002</c:v>
                </c:pt>
                <c:pt idx="3311">
                  <c:v>0.53902804851531905</c:v>
                </c:pt>
                <c:pt idx="3312">
                  <c:v>0.54677879810333196</c:v>
                </c:pt>
                <c:pt idx="3313">
                  <c:v>0.51779228448867798</c:v>
                </c:pt>
                <c:pt idx="3314">
                  <c:v>0.44742837548255898</c:v>
                </c:pt>
                <c:pt idx="3315">
                  <c:v>0.434288740158081</c:v>
                </c:pt>
                <c:pt idx="3316">
                  <c:v>0.45827931165695102</c:v>
                </c:pt>
                <c:pt idx="3317">
                  <c:v>0.432287126779556</c:v>
                </c:pt>
                <c:pt idx="3318">
                  <c:v>0.45632556080818099</c:v>
                </c:pt>
                <c:pt idx="3319">
                  <c:v>0.43716883659362699</c:v>
                </c:pt>
                <c:pt idx="3320">
                  <c:v>0.61269253492355302</c:v>
                </c:pt>
                <c:pt idx="3321">
                  <c:v>0.58089977502822798</c:v>
                </c:pt>
                <c:pt idx="3322">
                  <c:v>0.39792320132255499</c:v>
                </c:pt>
                <c:pt idx="3323">
                  <c:v>0.36768186092376698</c:v>
                </c:pt>
                <c:pt idx="3324">
                  <c:v>0.51990604400634699</c:v>
                </c:pt>
                <c:pt idx="3325">
                  <c:v>0.47210299968719399</c:v>
                </c:pt>
                <c:pt idx="3326">
                  <c:v>0.36412525177001898</c:v>
                </c:pt>
                <c:pt idx="3327">
                  <c:v>0.33065319061279203</c:v>
                </c:pt>
                <c:pt idx="3328">
                  <c:v>0.56706577539443903</c:v>
                </c:pt>
                <c:pt idx="3329">
                  <c:v>0.51929301023483199</c:v>
                </c:pt>
                <c:pt idx="3330">
                  <c:v>0.37519598007202098</c:v>
                </c:pt>
                <c:pt idx="3331">
                  <c:v>0.35123306512832603</c:v>
                </c:pt>
                <c:pt idx="3332">
                  <c:v>0.477163136005401</c:v>
                </c:pt>
                <c:pt idx="3333">
                  <c:v>0.45197150111198398</c:v>
                </c:pt>
                <c:pt idx="3334">
                  <c:v>0.52776795625686601</c:v>
                </c:pt>
                <c:pt idx="3335">
                  <c:v>0.46984419226646401</c:v>
                </c:pt>
                <c:pt idx="3336">
                  <c:v>0.45797276496887201</c:v>
                </c:pt>
                <c:pt idx="3337">
                  <c:v>0.45007839798927302</c:v>
                </c:pt>
                <c:pt idx="3338">
                  <c:v>0.40980225801467801</c:v>
                </c:pt>
                <c:pt idx="3339">
                  <c:v>0.39594075083732599</c:v>
                </c:pt>
                <c:pt idx="3340">
                  <c:v>0.32632958889007502</c:v>
                </c:pt>
                <c:pt idx="3341">
                  <c:v>0.31074297428131098</c:v>
                </c:pt>
                <c:pt idx="3342">
                  <c:v>0.48422533273696899</c:v>
                </c:pt>
                <c:pt idx="3343">
                  <c:v>0.44208517670631398</c:v>
                </c:pt>
                <c:pt idx="3344">
                  <c:v>0.43493571877479498</c:v>
                </c:pt>
                <c:pt idx="3345">
                  <c:v>0.40255087614059398</c:v>
                </c:pt>
                <c:pt idx="3346">
                  <c:v>0.55278456211089999</c:v>
                </c:pt>
                <c:pt idx="3347">
                  <c:v>0.523773252964019</c:v>
                </c:pt>
                <c:pt idx="3348">
                  <c:v>0.37522804737090998</c:v>
                </c:pt>
                <c:pt idx="3349">
                  <c:v>0.345642149448394</c:v>
                </c:pt>
                <c:pt idx="3350">
                  <c:v>0.37064832448959301</c:v>
                </c:pt>
                <c:pt idx="3351">
                  <c:v>0.35365211963653498</c:v>
                </c:pt>
                <c:pt idx="3352">
                  <c:v>0.483236104249954</c:v>
                </c:pt>
                <c:pt idx="3353">
                  <c:v>0.42319095134735102</c:v>
                </c:pt>
                <c:pt idx="3354">
                  <c:v>0.38242584466934199</c:v>
                </c:pt>
                <c:pt idx="3355">
                  <c:v>0.34764480590820301</c:v>
                </c:pt>
                <c:pt idx="3356">
                  <c:v>0.425065457820892</c:v>
                </c:pt>
                <c:pt idx="3357">
                  <c:v>0.41778641939163202</c:v>
                </c:pt>
                <c:pt idx="3358">
                  <c:v>0.45754331350326499</c:v>
                </c:pt>
                <c:pt idx="3359">
                  <c:v>0.41938161849975503</c:v>
                </c:pt>
                <c:pt idx="3360">
                  <c:v>0.42195117473602201</c:v>
                </c:pt>
                <c:pt idx="3361">
                  <c:v>0.38994628190994202</c:v>
                </c:pt>
                <c:pt idx="3362">
                  <c:v>0.344543516635894</c:v>
                </c:pt>
                <c:pt idx="3363">
                  <c:v>0.32238823175430298</c:v>
                </c:pt>
                <c:pt idx="3364">
                  <c:v>0.51866590976714999</c:v>
                </c:pt>
                <c:pt idx="3365">
                  <c:v>0.49760079383850098</c:v>
                </c:pt>
                <c:pt idx="3366">
                  <c:v>0.47902846336364702</c:v>
                </c:pt>
                <c:pt idx="3367">
                  <c:v>0.434761822223663</c:v>
                </c:pt>
                <c:pt idx="3368">
                  <c:v>0.47132363915443398</c:v>
                </c:pt>
                <c:pt idx="3369">
                  <c:v>0.43784937262535001</c:v>
                </c:pt>
                <c:pt idx="3370">
                  <c:v>0.54986393451690596</c:v>
                </c:pt>
                <c:pt idx="3371">
                  <c:v>0.52714848518371504</c:v>
                </c:pt>
                <c:pt idx="3372">
                  <c:v>0.51371544599533003</c:v>
                </c:pt>
                <c:pt idx="3373">
                  <c:v>0.47553530335426297</c:v>
                </c:pt>
                <c:pt idx="3374">
                  <c:v>0.57943558692932096</c:v>
                </c:pt>
                <c:pt idx="3375">
                  <c:v>0.53087925910949696</c:v>
                </c:pt>
                <c:pt idx="3376">
                  <c:v>0.4013352394104</c:v>
                </c:pt>
                <c:pt idx="3377">
                  <c:v>0.34728556871414101</c:v>
                </c:pt>
                <c:pt idx="3378">
                  <c:v>0.571347296237945</c:v>
                </c:pt>
                <c:pt idx="3379">
                  <c:v>0.54279327392578103</c:v>
                </c:pt>
                <c:pt idx="3380">
                  <c:v>0.48815545439720098</c:v>
                </c:pt>
                <c:pt idx="3381">
                  <c:v>0.45103022456169101</c:v>
                </c:pt>
                <c:pt idx="3382">
                  <c:v>0.36284255981445301</c:v>
                </c:pt>
                <c:pt idx="3383">
                  <c:v>0.32263755798339799</c:v>
                </c:pt>
                <c:pt idx="3384">
                  <c:v>0.53806406259536699</c:v>
                </c:pt>
                <c:pt idx="3385">
                  <c:v>0.53216683864593495</c:v>
                </c:pt>
                <c:pt idx="3386">
                  <c:v>0.50125563144683805</c:v>
                </c:pt>
                <c:pt idx="3387">
                  <c:v>0.46858981251716603</c:v>
                </c:pt>
                <c:pt idx="3388">
                  <c:v>0.57326900959014804</c:v>
                </c:pt>
                <c:pt idx="3389">
                  <c:v>0.51569306850433305</c:v>
                </c:pt>
                <c:pt idx="3390">
                  <c:v>0.35647079348564098</c:v>
                </c:pt>
                <c:pt idx="3391">
                  <c:v>0.32374626398086498</c:v>
                </c:pt>
                <c:pt idx="3392">
                  <c:v>0.42091631889343201</c:v>
                </c:pt>
                <c:pt idx="3393">
                  <c:v>0.407298803329467</c:v>
                </c:pt>
                <c:pt idx="3394">
                  <c:v>0.42985126376152</c:v>
                </c:pt>
                <c:pt idx="3395">
                  <c:v>0.41079062223434398</c:v>
                </c:pt>
                <c:pt idx="3396">
                  <c:v>0.49831756949424699</c:v>
                </c:pt>
                <c:pt idx="3397">
                  <c:v>0.46290880441665599</c:v>
                </c:pt>
                <c:pt idx="3398">
                  <c:v>0.452402293682098</c:v>
                </c:pt>
                <c:pt idx="3399">
                  <c:v>0.42584708333015397</c:v>
                </c:pt>
                <c:pt idx="3400">
                  <c:v>0.48546317219734098</c:v>
                </c:pt>
                <c:pt idx="3401">
                  <c:v>0.46273559331893899</c:v>
                </c:pt>
                <c:pt idx="3402">
                  <c:v>0.34382116794586098</c:v>
                </c:pt>
                <c:pt idx="3403">
                  <c:v>0.32952272891998202</c:v>
                </c:pt>
                <c:pt idx="3404">
                  <c:v>0.47256034612655601</c:v>
                </c:pt>
                <c:pt idx="3405">
                  <c:v>0.42995202541351302</c:v>
                </c:pt>
                <c:pt idx="3406">
                  <c:v>0.28324574232101402</c:v>
                </c:pt>
                <c:pt idx="3407">
                  <c:v>0.27032652497291498</c:v>
                </c:pt>
                <c:pt idx="3408">
                  <c:v>0.35518127679824801</c:v>
                </c:pt>
                <c:pt idx="3409">
                  <c:v>0.332304656505584</c:v>
                </c:pt>
                <c:pt idx="3410">
                  <c:v>0.34263920783996499</c:v>
                </c:pt>
                <c:pt idx="3411">
                  <c:v>0.33200573921203602</c:v>
                </c:pt>
                <c:pt idx="3412">
                  <c:v>0.239395216107368</c:v>
                </c:pt>
                <c:pt idx="3413">
                  <c:v>0.232672929763793</c:v>
                </c:pt>
                <c:pt idx="3414">
                  <c:v>0.24093869328498799</c:v>
                </c:pt>
                <c:pt idx="3415">
                  <c:v>0.233012825250625</c:v>
                </c:pt>
                <c:pt idx="3416">
                  <c:v>0.39863014221191401</c:v>
                </c:pt>
                <c:pt idx="3417">
                  <c:v>0.36908537149429299</c:v>
                </c:pt>
                <c:pt idx="3418">
                  <c:v>0.34203690290451</c:v>
                </c:pt>
                <c:pt idx="3419">
                  <c:v>0.324313104152679</c:v>
                </c:pt>
                <c:pt idx="3420">
                  <c:v>0.34403508901596003</c:v>
                </c:pt>
                <c:pt idx="3421">
                  <c:v>0.30116432905197099</c:v>
                </c:pt>
                <c:pt idx="3422">
                  <c:v>0.343840181827545</c:v>
                </c:pt>
                <c:pt idx="3423">
                  <c:v>0.321603894233703</c:v>
                </c:pt>
                <c:pt idx="3424">
                  <c:v>0.26822364330291698</c:v>
                </c:pt>
                <c:pt idx="3425">
                  <c:v>0.25492641329765298</c:v>
                </c:pt>
                <c:pt idx="3426">
                  <c:v>0.29296025633811901</c:v>
                </c:pt>
                <c:pt idx="3427">
                  <c:v>0.28174835443496699</c:v>
                </c:pt>
                <c:pt idx="3428">
                  <c:v>0.40061414241790699</c:v>
                </c:pt>
                <c:pt idx="3429">
                  <c:v>0.37395060062408397</c:v>
                </c:pt>
                <c:pt idx="3430">
                  <c:v>0.32148236036300598</c:v>
                </c:pt>
                <c:pt idx="3431">
                  <c:v>0.30372276902198703</c:v>
                </c:pt>
                <c:pt idx="3432">
                  <c:v>0.336257964372634</c:v>
                </c:pt>
                <c:pt idx="3433">
                  <c:v>0.32129919528961098</c:v>
                </c:pt>
                <c:pt idx="3434">
                  <c:v>0.369964718818664</c:v>
                </c:pt>
                <c:pt idx="3435">
                  <c:v>0.33782765269279402</c:v>
                </c:pt>
                <c:pt idx="3436">
                  <c:v>0.19074982404708801</c:v>
                </c:pt>
                <c:pt idx="3437">
                  <c:v>0.17461282014846799</c:v>
                </c:pt>
                <c:pt idx="3438">
                  <c:v>0.22255687415599801</c:v>
                </c:pt>
                <c:pt idx="3439">
                  <c:v>0.21275106072425801</c:v>
                </c:pt>
                <c:pt idx="3440">
                  <c:v>0.40248215198516801</c:v>
                </c:pt>
                <c:pt idx="3441">
                  <c:v>0.380522310733795</c:v>
                </c:pt>
                <c:pt idx="3442">
                  <c:v>0.55412089824676503</c:v>
                </c:pt>
                <c:pt idx="3443">
                  <c:v>0.52051174640655495</c:v>
                </c:pt>
                <c:pt idx="3444">
                  <c:v>0.35559570789337103</c:v>
                </c:pt>
                <c:pt idx="3445">
                  <c:v>0.32673844695091198</c:v>
                </c:pt>
                <c:pt idx="3446">
                  <c:v>0.35665139555931002</c:v>
                </c:pt>
                <c:pt idx="3447">
                  <c:v>0.33740448951721103</c:v>
                </c:pt>
                <c:pt idx="3448">
                  <c:v>0.41050904989242498</c:v>
                </c:pt>
                <c:pt idx="3449">
                  <c:v>0.388764858245849</c:v>
                </c:pt>
                <c:pt idx="3450">
                  <c:v>0.26133933663368197</c:v>
                </c:pt>
                <c:pt idx="3451">
                  <c:v>0.24723149836063299</c:v>
                </c:pt>
                <c:pt idx="3452">
                  <c:v>0.49157965183258001</c:v>
                </c:pt>
                <c:pt idx="3453">
                  <c:v>0.45273223519325201</c:v>
                </c:pt>
                <c:pt idx="3454">
                  <c:v>0.31614539027214</c:v>
                </c:pt>
                <c:pt idx="3455">
                  <c:v>0.292168378829956</c:v>
                </c:pt>
                <c:pt idx="3456">
                  <c:v>0.43525436520576399</c:v>
                </c:pt>
                <c:pt idx="3457">
                  <c:v>0.40343356132507302</c:v>
                </c:pt>
                <c:pt idx="3458">
                  <c:v>0.34121119976043701</c:v>
                </c:pt>
                <c:pt idx="3459">
                  <c:v>0.32889500260353</c:v>
                </c:pt>
                <c:pt idx="3460">
                  <c:v>0.46306699514388999</c:v>
                </c:pt>
                <c:pt idx="3461">
                  <c:v>0.43858864903450001</c:v>
                </c:pt>
                <c:pt idx="3462">
                  <c:v>0.29601138830184898</c:v>
                </c:pt>
                <c:pt idx="3463">
                  <c:v>0.28422719240188599</c:v>
                </c:pt>
                <c:pt idx="3464">
                  <c:v>0.37873512506484902</c:v>
                </c:pt>
                <c:pt idx="3465">
                  <c:v>0.35032993555068898</c:v>
                </c:pt>
                <c:pt idx="3466">
                  <c:v>0.40397697687148998</c:v>
                </c:pt>
                <c:pt idx="3467">
                  <c:v>0.36690777540206898</c:v>
                </c:pt>
                <c:pt idx="3468">
                  <c:v>0.56994253396987904</c:v>
                </c:pt>
                <c:pt idx="3469">
                  <c:v>0.536684930324554</c:v>
                </c:pt>
                <c:pt idx="3470">
                  <c:v>0.50355207920074396</c:v>
                </c:pt>
                <c:pt idx="3471">
                  <c:v>0.45353379845619202</c:v>
                </c:pt>
                <c:pt idx="3472">
                  <c:v>0.52227038145065297</c:v>
                </c:pt>
                <c:pt idx="3473">
                  <c:v>0.48658111691474898</c:v>
                </c:pt>
                <c:pt idx="3474">
                  <c:v>0.41450482606887801</c:v>
                </c:pt>
                <c:pt idx="3475">
                  <c:v>0.39260929822921697</c:v>
                </c:pt>
                <c:pt idx="3476">
                  <c:v>0.463964223861694</c:v>
                </c:pt>
                <c:pt idx="3477">
                  <c:v>0.43347209692001298</c:v>
                </c:pt>
                <c:pt idx="3478">
                  <c:v>0.26660755276679898</c:v>
                </c:pt>
                <c:pt idx="3479">
                  <c:v>0.254107415676116</c:v>
                </c:pt>
                <c:pt idx="3480">
                  <c:v>0.44149595499038602</c:v>
                </c:pt>
                <c:pt idx="3481">
                  <c:v>0.42196500301361001</c:v>
                </c:pt>
                <c:pt idx="3482">
                  <c:v>0.58889245986938399</c:v>
                </c:pt>
                <c:pt idx="3483">
                  <c:v>0.50464653968811002</c:v>
                </c:pt>
                <c:pt idx="3484">
                  <c:v>0.40735912322998002</c:v>
                </c:pt>
                <c:pt idx="3485">
                  <c:v>0.39837387204170199</c:v>
                </c:pt>
                <c:pt idx="3486">
                  <c:v>0.397064208984375</c:v>
                </c:pt>
                <c:pt idx="3487">
                  <c:v>0.366302609443664</c:v>
                </c:pt>
                <c:pt idx="3488">
                  <c:v>0.27321097254753102</c:v>
                </c:pt>
                <c:pt idx="3489">
                  <c:v>0.262251496315002</c:v>
                </c:pt>
                <c:pt idx="3490">
                  <c:v>0.43883693218231201</c:v>
                </c:pt>
                <c:pt idx="3491">
                  <c:v>0.41822284460067699</c:v>
                </c:pt>
                <c:pt idx="3492">
                  <c:v>0.35300967097282399</c:v>
                </c:pt>
                <c:pt idx="3493">
                  <c:v>0.31639969348907399</c:v>
                </c:pt>
                <c:pt idx="3494">
                  <c:v>0.39394277334213201</c:v>
                </c:pt>
                <c:pt idx="3495">
                  <c:v>0.366915702819824</c:v>
                </c:pt>
                <c:pt idx="3496">
                  <c:v>0.27995511889457703</c:v>
                </c:pt>
                <c:pt idx="3497">
                  <c:v>0.26300513744354198</c:v>
                </c:pt>
                <c:pt idx="3498">
                  <c:v>0.34000566601753202</c:v>
                </c:pt>
                <c:pt idx="3499">
                  <c:v>0.31893050670623702</c:v>
                </c:pt>
                <c:pt idx="3500">
                  <c:v>0.36190155148506098</c:v>
                </c:pt>
                <c:pt idx="3501">
                  <c:v>0.34291571378707802</c:v>
                </c:pt>
                <c:pt idx="3502">
                  <c:v>0.56073510646820002</c:v>
                </c:pt>
                <c:pt idx="3503">
                  <c:v>0.53402078151702803</c:v>
                </c:pt>
                <c:pt idx="3504">
                  <c:v>0.33366215229034402</c:v>
                </c:pt>
                <c:pt idx="3505">
                  <c:v>0.31382107734680098</c:v>
                </c:pt>
                <c:pt idx="3506">
                  <c:v>0.44278714060783297</c:v>
                </c:pt>
                <c:pt idx="3507">
                  <c:v>0.42115113139152499</c:v>
                </c:pt>
                <c:pt idx="3508">
                  <c:v>0.308406561613082</c:v>
                </c:pt>
                <c:pt idx="3509">
                  <c:v>0.28912693262100198</c:v>
                </c:pt>
                <c:pt idx="3510">
                  <c:v>0.36861383914947499</c:v>
                </c:pt>
                <c:pt idx="3511">
                  <c:v>0.34083074331283503</c:v>
                </c:pt>
                <c:pt idx="3512">
                  <c:v>0.35317188501357999</c:v>
                </c:pt>
                <c:pt idx="3513">
                  <c:v>0.331483393907547</c:v>
                </c:pt>
                <c:pt idx="3514">
                  <c:v>0.38441172242164601</c:v>
                </c:pt>
                <c:pt idx="3515">
                  <c:v>0.36109560728073098</c:v>
                </c:pt>
                <c:pt idx="3516">
                  <c:v>0.34658721089363098</c:v>
                </c:pt>
                <c:pt idx="3517">
                  <c:v>0.31278008222579901</c:v>
                </c:pt>
                <c:pt idx="3518">
                  <c:v>0.49677139520645103</c:v>
                </c:pt>
                <c:pt idx="3519">
                  <c:v>0.44623729586601202</c:v>
                </c:pt>
                <c:pt idx="3520">
                  <c:v>0.33323714137077298</c:v>
                </c:pt>
                <c:pt idx="3521">
                  <c:v>0.32991614937782199</c:v>
                </c:pt>
                <c:pt idx="3522">
                  <c:v>0.40516018867492598</c:v>
                </c:pt>
                <c:pt idx="3523">
                  <c:v>0.36520341038703902</c:v>
                </c:pt>
                <c:pt idx="3524">
                  <c:v>0.55498677492141701</c:v>
                </c:pt>
                <c:pt idx="3525">
                  <c:v>0.50219851732253995</c:v>
                </c:pt>
                <c:pt idx="3526">
                  <c:v>0.42396780848503102</c:v>
                </c:pt>
                <c:pt idx="3527">
                  <c:v>0.38857817649841297</c:v>
                </c:pt>
                <c:pt idx="3528">
                  <c:v>0.37963670492172202</c:v>
                </c:pt>
                <c:pt idx="3529">
                  <c:v>0.36961841583251898</c:v>
                </c:pt>
                <c:pt idx="3530">
                  <c:v>0.37512797117233199</c:v>
                </c:pt>
                <c:pt idx="3531">
                  <c:v>0.33290177583694402</c:v>
                </c:pt>
                <c:pt idx="3532">
                  <c:v>0.45896729826927102</c:v>
                </c:pt>
                <c:pt idx="3533">
                  <c:v>0.41451126337051297</c:v>
                </c:pt>
                <c:pt idx="3534">
                  <c:v>0.20861293375491999</c:v>
                </c:pt>
                <c:pt idx="3535">
                  <c:v>0.20674172043800301</c:v>
                </c:pt>
                <c:pt idx="3536">
                  <c:v>0.233778491616249</c:v>
                </c:pt>
                <c:pt idx="3537">
                  <c:v>0.21770800650119701</c:v>
                </c:pt>
                <c:pt idx="3538">
                  <c:v>0.44066634774208002</c:v>
                </c:pt>
                <c:pt idx="3539">
                  <c:v>0.39202219247817899</c:v>
                </c:pt>
                <c:pt idx="3540">
                  <c:v>0.43307375907897899</c:v>
                </c:pt>
                <c:pt idx="3541">
                  <c:v>0.39144128561019897</c:v>
                </c:pt>
                <c:pt idx="3542">
                  <c:v>0.343561232089996</c:v>
                </c:pt>
                <c:pt idx="3543">
                  <c:v>0.32546675205230702</c:v>
                </c:pt>
                <c:pt idx="3544">
                  <c:v>0.27621296048164301</c:v>
                </c:pt>
                <c:pt idx="3545">
                  <c:v>0.27813392877578702</c:v>
                </c:pt>
                <c:pt idx="3546">
                  <c:v>0.26267766952514598</c:v>
                </c:pt>
                <c:pt idx="3547">
                  <c:v>0.239721715450286</c:v>
                </c:pt>
                <c:pt idx="3548">
                  <c:v>0.37310016155242898</c:v>
                </c:pt>
                <c:pt idx="3549">
                  <c:v>0.330298781394958</c:v>
                </c:pt>
                <c:pt idx="3550">
                  <c:v>0.31808522343635498</c:v>
                </c:pt>
                <c:pt idx="3551">
                  <c:v>0.30434092879295299</c:v>
                </c:pt>
                <c:pt idx="3552">
                  <c:v>0.32391017675399703</c:v>
                </c:pt>
                <c:pt idx="3553">
                  <c:v>0.30331730842590299</c:v>
                </c:pt>
                <c:pt idx="3554">
                  <c:v>0.20802494883537201</c:v>
                </c:pt>
                <c:pt idx="3555">
                  <c:v>0.191893100738525</c:v>
                </c:pt>
                <c:pt idx="3556">
                  <c:v>0.34411537647247298</c:v>
                </c:pt>
                <c:pt idx="3557">
                  <c:v>0.31282061338424599</c:v>
                </c:pt>
                <c:pt idx="3558">
                  <c:v>0.30537173151969899</c:v>
                </c:pt>
                <c:pt idx="3559">
                  <c:v>0.30131551623344399</c:v>
                </c:pt>
                <c:pt idx="3560">
                  <c:v>0.36481618881225503</c:v>
                </c:pt>
                <c:pt idx="3561">
                  <c:v>0.3539679646492</c:v>
                </c:pt>
                <c:pt idx="3562">
                  <c:v>0.336305081844329</c:v>
                </c:pt>
                <c:pt idx="3563">
                  <c:v>0.30825343728065402</c:v>
                </c:pt>
                <c:pt idx="3564">
                  <c:v>0.16199469566345201</c:v>
                </c:pt>
                <c:pt idx="3565">
                  <c:v>0.157279223203659</c:v>
                </c:pt>
                <c:pt idx="3566">
                  <c:v>0.344453305006027</c:v>
                </c:pt>
                <c:pt idx="3567">
                  <c:v>0.31081473827361999</c:v>
                </c:pt>
                <c:pt idx="3568">
                  <c:v>0.31461164355277998</c:v>
                </c:pt>
                <c:pt idx="3569">
                  <c:v>0.285454392433166</c:v>
                </c:pt>
                <c:pt idx="3570">
                  <c:v>0.498737782239913</c:v>
                </c:pt>
                <c:pt idx="3571">
                  <c:v>0.47803097963333102</c:v>
                </c:pt>
                <c:pt idx="3572">
                  <c:v>0.31322741508483798</c:v>
                </c:pt>
                <c:pt idx="3573">
                  <c:v>0.289625763893127</c:v>
                </c:pt>
                <c:pt idx="3574">
                  <c:v>0.32006230950355502</c:v>
                </c:pt>
                <c:pt idx="3575">
                  <c:v>0.30355370044708202</c:v>
                </c:pt>
                <c:pt idx="3576">
                  <c:v>0.33835563063621499</c:v>
                </c:pt>
                <c:pt idx="3577">
                  <c:v>0.31460487842559798</c:v>
                </c:pt>
                <c:pt idx="3578">
                  <c:v>0.40782824158668501</c:v>
                </c:pt>
                <c:pt idx="3579">
                  <c:v>0.38329741358757002</c:v>
                </c:pt>
                <c:pt idx="3580">
                  <c:v>0.31846493482589699</c:v>
                </c:pt>
                <c:pt idx="3581">
                  <c:v>0.30372399091720498</c:v>
                </c:pt>
                <c:pt idx="3582">
                  <c:v>0.37868416309356601</c:v>
                </c:pt>
                <c:pt idx="3583">
                  <c:v>0.35032689571380599</c:v>
                </c:pt>
                <c:pt idx="3584">
                  <c:v>0.275741696357727</c:v>
                </c:pt>
                <c:pt idx="3585">
                  <c:v>0.26529034972190801</c:v>
                </c:pt>
                <c:pt idx="3586">
                  <c:v>0.27836522459983798</c:v>
                </c:pt>
                <c:pt idx="3587">
                  <c:v>0.264289289712905</c:v>
                </c:pt>
                <c:pt idx="3588">
                  <c:v>0.24369354546070099</c:v>
                </c:pt>
                <c:pt idx="3589">
                  <c:v>0.22500169277191101</c:v>
                </c:pt>
                <c:pt idx="3590">
                  <c:v>0.422457695007324</c:v>
                </c:pt>
                <c:pt idx="3591">
                  <c:v>0.36350965499877902</c:v>
                </c:pt>
                <c:pt idx="3592">
                  <c:v>0.20325508713722201</c:v>
                </c:pt>
                <c:pt idx="3593">
                  <c:v>0.196857839822769</c:v>
                </c:pt>
                <c:pt idx="3594">
                  <c:v>0.26705256104469299</c:v>
                </c:pt>
                <c:pt idx="3595">
                  <c:v>0.25900056958198497</c:v>
                </c:pt>
                <c:pt idx="3596">
                  <c:v>0.46561527252197199</c:v>
                </c:pt>
                <c:pt idx="3597">
                  <c:v>0.42407327890396102</c:v>
                </c:pt>
                <c:pt idx="3598">
                  <c:v>0.41422539949417098</c:v>
                </c:pt>
                <c:pt idx="3599">
                  <c:v>0.38955175876617398</c:v>
                </c:pt>
                <c:pt idx="3600">
                  <c:v>0.27539947628974898</c:v>
                </c:pt>
                <c:pt idx="3601">
                  <c:v>0.274135172367095</c:v>
                </c:pt>
                <c:pt idx="3602">
                  <c:v>0.426190435886383</c:v>
                </c:pt>
                <c:pt idx="3603">
                  <c:v>0.38342076539993197</c:v>
                </c:pt>
                <c:pt idx="3604">
                  <c:v>0.258772432804107</c:v>
                </c:pt>
                <c:pt idx="3605">
                  <c:v>0.24584823846817</c:v>
                </c:pt>
                <c:pt idx="3606">
                  <c:v>0.25020545721053999</c:v>
                </c:pt>
                <c:pt idx="3607">
                  <c:v>0.23765653371810899</c:v>
                </c:pt>
                <c:pt idx="3608">
                  <c:v>0.264706820249557</c:v>
                </c:pt>
                <c:pt idx="3609">
                  <c:v>0.25489073991775502</c:v>
                </c:pt>
                <c:pt idx="3610">
                  <c:v>0.480742126703262</c:v>
                </c:pt>
                <c:pt idx="3611">
                  <c:v>0.45045679807662897</c:v>
                </c:pt>
                <c:pt idx="3612">
                  <c:v>0.23643653094768499</c:v>
                </c:pt>
                <c:pt idx="3613">
                  <c:v>0.22641354799270599</c:v>
                </c:pt>
                <c:pt idx="3614">
                  <c:v>0.425817430019378</c:v>
                </c:pt>
                <c:pt idx="3615">
                  <c:v>0.39014279842376698</c:v>
                </c:pt>
                <c:pt idx="3616">
                  <c:v>0.475300282239913</c:v>
                </c:pt>
                <c:pt idx="3617">
                  <c:v>0.43576675653457603</c:v>
                </c:pt>
                <c:pt idx="3618">
                  <c:v>0.35116037726402199</c:v>
                </c:pt>
                <c:pt idx="3619">
                  <c:v>0.32680961489677401</c:v>
                </c:pt>
                <c:pt idx="3620">
                  <c:v>0.40579125285148598</c:v>
                </c:pt>
                <c:pt idx="3621">
                  <c:v>0.37374785542488098</c:v>
                </c:pt>
                <c:pt idx="3622">
                  <c:v>0.38628906011581399</c:v>
                </c:pt>
                <c:pt idx="3623">
                  <c:v>0.36656454205513</c:v>
                </c:pt>
                <c:pt idx="3624">
                  <c:v>0.38437929749488797</c:v>
                </c:pt>
                <c:pt idx="3625">
                  <c:v>0.36825191974639798</c:v>
                </c:pt>
                <c:pt idx="3626">
                  <c:v>0.32551825046539301</c:v>
                </c:pt>
                <c:pt idx="3627">
                  <c:v>0.29094591736793501</c:v>
                </c:pt>
                <c:pt idx="3628">
                  <c:v>0.37420430779456998</c:v>
                </c:pt>
                <c:pt idx="3629">
                  <c:v>0.348746597766876</c:v>
                </c:pt>
                <c:pt idx="3630">
                  <c:v>0.23817621171474401</c:v>
                </c:pt>
                <c:pt idx="3631">
                  <c:v>0.227715283632278</c:v>
                </c:pt>
                <c:pt idx="3632">
                  <c:v>0.40905725955963101</c:v>
                </c:pt>
                <c:pt idx="3633">
                  <c:v>0.39994168281555098</c:v>
                </c:pt>
                <c:pt idx="3634">
                  <c:v>0.36094725131988498</c:v>
                </c:pt>
                <c:pt idx="3635">
                  <c:v>0.34228253364562899</c:v>
                </c:pt>
                <c:pt idx="3636">
                  <c:v>0.28439903259277299</c:v>
                </c:pt>
                <c:pt idx="3637">
                  <c:v>0.26540619134902899</c:v>
                </c:pt>
                <c:pt idx="3638">
                  <c:v>0.248360410332679</c:v>
                </c:pt>
                <c:pt idx="3639">
                  <c:v>0.232680618762969</c:v>
                </c:pt>
                <c:pt idx="3640">
                  <c:v>0.35956901311874301</c:v>
                </c:pt>
                <c:pt idx="3641">
                  <c:v>0.33588123321533198</c:v>
                </c:pt>
                <c:pt idx="3642">
                  <c:v>0.31367576122283902</c:v>
                </c:pt>
                <c:pt idx="3643">
                  <c:v>0.28671637177467302</c:v>
                </c:pt>
                <c:pt idx="3644">
                  <c:v>0.22922465205192499</c:v>
                </c:pt>
                <c:pt idx="3645">
                  <c:v>0.20265567302703799</c:v>
                </c:pt>
                <c:pt idx="3646">
                  <c:v>0.26523625850677401</c:v>
                </c:pt>
                <c:pt idx="3647">
                  <c:v>0.247313767671585</c:v>
                </c:pt>
                <c:pt idx="3648">
                  <c:v>0.415980845689773</c:v>
                </c:pt>
                <c:pt idx="3649">
                  <c:v>0.39613005518913202</c:v>
                </c:pt>
                <c:pt idx="3650">
                  <c:v>0.34419044852256703</c:v>
                </c:pt>
                <c:pt idx="3651">
                  <c:v>0.31625407934188798</c:v>
                </c:pt>
                <c:pt idx="3652">
                  <c:v>0.20557628571987099</c:v>
                </c:pt>
                <c:pt idx="3653">
                  <c:v>0.18293723464012099</c:v>
                </c:pt>
                <c:pt idx="3654">
                  <c:v>0.35838425159454301</c:v>
                </c:pt>
                <c:pt idx="3655">
                  <c:v>0.32668817043304399</c:v>
                </c:pt>
                <c:pt idx="3656">
                  <c:v>0.27719998359680098</c:v>
                </c:pt>
                <c:pt idx="3657">
                  <c:v>0.27280408143997098</c:v>
                </c:pt>
                <c:pt idx="3658">
                  <c:v>0.27002561092376698</c:v>
                </c:pt>
                <c:pt idx="3659">
                  <c:v>0.25433239340782099</c:v>
                </c:pt>
                <c:pt idx="3660">
                  <c:v>0.32734727859496998</c:v>
                </c:pt>
                <c:pt idx="3661">
                  <c:v>0.31016159057617099</c:v>
                </c:pt>
                <c:pt idx="3662">
                  <c:v>0.27775081992149298</c:v>
                </c:pt>
                <c:pt idx="3663">
                  <c:v>0.242245748639106</c:v>
                </c:pt>
                <c:pt idx="3664">
                  <c:v>0.27667173743247903</c:v>
                </c:pt>
                <c:pt idx="3665">
                  <c:v>0.25410798192024198</c:v>
                </c:pt>
                <c:pt idx="3666">
                  <c:v>0.33338892459869301</c:v>
                </c:pt>
                <c:pt idx="3667">
                  <c:v>0.30958256125450101</c:v>
                </c:pt>
                <c:pt idx="3668">
                  <c:v>0.47819283604621798</c:v>
                </c:pt>
                <c:pt idx="3669">
                  <c:v>0.45888149738311701</c:v>
                </c:pt>
                <c:pt idx="3670">
                  <c:v>0.28717920184135398</c:v>
                </c:pt>
                <c:pt idx="3671">
                  <c:v>0.25855121016502303</c:v>
                </c:pt>
                <c:pt idx="3672">
                  <c:v>0.185420662164688</c:v>
                </c:pt>
                <c:pt idx="3673">
                  <c:v>0.16977085173129999</c:v>
                </c:pt>
                <c:pt idx="3674">
                  <c:v>0.37767341732978799</c:v>
                </c:pt>
                <c:pt idx="3675">
                  <c:v>0.36896845698356601</c:v>
                </c:pt>
                <c:pt idx="3676">
                  <c:v>0.35283976793289101</c:v>
                </c:pt>
                <c:pt idx="3677">
                  <c:v>0.33229005336761402</c:v>
                </c:pt>
                <c:pt idx="3678">
                  <c:v>0.33672073483467102</c:v>
                </c:pt>
                <c:pt idx="3679">
                  <c:v>0.29543831944465598</c:v>
                </c:pt>
                <c:pt idx="3680">
                  <c:v>0.32257717847824002</c:v>
                </c:pt>
                <c:pt idx="3681">
                  <c:v>0.29758089780807401</c:v>
                </c:pt>
                <c:pt idx="3682">
                  <c:v>0.25709143280982899</c:v>
                </c:pt>
                <c:pt idx="3683">
                  <c:v>0.24982017278671201</c:v>
                </c:pt>
                <c:pt idx="3684">
                  <c:v>0.20751781761646201</c:v>
                </c:pt>
                <c:pt idx="3685">
                  <c:v>0.18503069877624501</c:v>
                </c:pt>
                <c:pt idx="3686">
                  <c:v>0.29619416594505299</c:v>
                </c:pt>
                <c:pt idx="3687">
                  <c:v>0.27546572685241699</c:v>
                </c:pt>
                <c:pt idx="3688">
                  <c:v>0.25918656587600702</c:v>
                </c:pt>
                <c:pt idx="3689">
                  <c:v>0.24401664733886699</c:v>
                </c:pt>
                <c:pt idx="3690">
                  <c:v>0.23896397650241799</c:v>
                </c:pt>
                <c:pt idx="3691">
                  <c:v>0.22275698184966999</c:v>
                </c:pt>
                <c:pt idx="3692">
                  <c:v>0.18855649232864299</c:v>
                </c:pt>
                <c:pt idx="3693">
                  <c:v>0.18511313199996901</c:v>
                </c:pt>
                <c:pt idx="3694">
                  <c:v>0.23166340589523299</c:v>
                </c:pt>
                <c:pt idx="3695">
                  <c:v>0.212134629487991</c:v>
                </c:pt>
                <c:pt idx="3696">
                  <c:v>0.307532489299774</c:v>
                </c:pt>
                <c:pt idx="3697">
                  <c:v>0.28437706828117298</c:v>
                </c:pt>
                <c:pt idx="3698">
                  <c:v>0.16136761009693101</c:v>
                </c:pt>
                <c:pt idx="3699">
                  <c:v>0.14781701564788799</c:v>
                </c:pt>
                <c:pt idx="3700">
                  <c:v>0.384023427963256</c:v>
                </c:pt>
                <c:pt idx="3701">
                  <c:v>0.35839051008224398</c:v>
                </c:pt>
                <c:pt idx="3702">
                  <c:v>0.34655737876892001</c:v>
                </c:pt>
                <c:pt idx="3703">
                  <c:v>0.30993133783340399</c:v>
                </c:pt>
                <c:pt idx="3704">
                  <c:v>0.35114160180091802</c:v>
                </c:pt>
                <c:pt idx="3705">
                  <c:v>0.30633747577667197</c:v>
                </c:pt>
                <c:pt idx="3706">
                  <c:v>0.32461854815482999</c:v>
                </c:pt>
                <c:pt idx="3707">
                  <c:v>0.31053814291954002</c:v>
                </c:pt>
                <c:pt idx="3708">
                  <c:v>0.32457566261291498</c:v>
                </c:pt>
                <c:pt idx="3709">
                  <c:v>0.31929254531860302</c:v>
                </c:pt>
                <c:pt idx="3710">
                  <c:v>0.31463918089866599</c:v>
                </c:pt>
                <c:pt idx="3711">
                  <c:v>0.27650815248489302</c:v>
                </c:pt>
                <c:pt idx="3712">
                  <c:v>0.34926882386207497</c:v>
                </c:pt>
                <c:pt idx="3713">
                  <c:v>0.34607967734336798</c:v>
                </c:pt>
                <c:pt idx="3714">
                  <c:v>0.218226373195648</c:v>
                </c:pt>
                <c:pt idx="3715">
                  <c:v>0.202103480696678</c:v>
                </c:pt>
                <c:pt idx="3716">
                  <c:v>0.225875213742256</c:v>
                </c:pt>
                <c:pt idx="3717">
                  <c:v>0.20184026658535001</c:v>
                </c:pt>
                <c:pt idx="3718">
                  <c:v>0.41623783111572199</c:v>
                </c:pt>
                <c:pt idx="3719">
                  <c:v>0.39707982540130599</c:v>
                </c:pt>
                <c:pt idx="3720">
                  <c:v>0.44371795654296797</c:v>
                </c:pt>
                <c:pt idx="3721">
                  <c:v>0.41816610097885099</c:v>
                </c:pt>
                <c:pt idx="3722">
                  <c:v>0.29362979531288103</c:v>
                </c:pt>
                <c:pt idx="3723">
                  <c:v>0.284422576427459</c:v>
                </c:pt>
                <c:pt idx="3724">
                  <c:v>0.25881993770599299</c:v>
                </c:pt>
                <c:pt idx="3725">
                  <c:v>0.24499350786209101</c:v>
                </c:pt>
                <c:pt idx="3726">
                  <c:v>0.31458804011344899</c:v>
                </c:pt>
                <c:pt idx="3727">
                  <c:v>0.295202106237411</c:v>
                </c:pt>
                <c:pt idx="3728">
                  <c:v>0.27628144621848999</c:v>
                </c:pt>
                <c:pt idx="3729">
                  <c:v>0.263321042060852</c:v>
                </c:pt>
                <c:pt idx="3730">
                  <c:v>0.205001056194305</c:v>
                </c:pt>
                <c:pt idx="3731">
                  <c:v>0.19655981659889199</c:v>
                </c:pt>
                <c:pt idx="3732">
                  <c:v>0.247356742620468</c:v>
                </c:pt>
                <c:pt idx="3733">
                  <c:v>0.229089319705963</c:v>
                </c:pt>
                <c:pt idx="3734">
                  <c:v>0.380797088146209</c:v>
                </c:pt>
                <c:pt idx="3735">
                  <c:v>0.34936824440956099</c:v>
                </c:pt>
                <c:pt idx="3736">
                  <c:v>0.25805506110191301</c:v>
                </c:pt>
                <c:pt idx="3737">
                  <c:v>0.239609450101852</c:v>
                </c:pt>
                <c:pt idx="3738">
                  <c:v>0.213817983865737</c:v>
                </c:pt>
                <c:pt idx="3739">
                  <c:v>0.19821892678737599</c:v>
                </c:pt>
                <c:pt idx="3740">
                  <c:v>0.35792848467826799</c:v>
                </c:pt>
                <c:pt idx="3741">
                  <c:v>0.33608865737915</c:v>
                </c:pt>
                <c:pt idx="3742">
                  <c:v>0.255993843078613</c:v>
                </c:pt>
                <c:pt idx="3743">
                  <c:v>0.23531568050384499</c:v>
                </c:pt>
                <c:pt idx="3744">
                  <c:v>0.33932170271873402</c:v>
                </c:pt>
                <c:pt idx="3745">
                  <c:v>0.32381951808929399</c:v>
                </c:pt>
                <c:pt idx="3746">
                  <c:v>0.30205401778221103</c:v>
                </c:pt>
                <c:pt idx="3747">
                  <c:v>0.27098149061202997</c:v>
                </c:pt>
                <c:pt idx="3748">
                  <c:v>0.27829593420028598</c:v>
                </c:pt>
                <c:pt idx="3749">
                  <c:v>0.251711785793304</c:v>
                </c:pt>
                <c:pt idx="3750">
                  <c:v>0.27791678905486999</c:v>
                </c:pt>
                <c:pt idx="3751">
                  <c:v>0.245566740632057</c:v>
                </c:pt>
                <c:pt idx="3752">
                  <c:v>0.20841994881629899</c:v>
                </c:pt>
                <c:pt idx="3753">
                  <c:v>0.19750677049160001</c:v>
                </c:pt>
                <c:pt idx="3754">
                  <c:v>0.358297228813171</c:v>
                </c:pt>
                <c:pt idx="3755">
                  <c:v>0.338154077529907</c:v>
                </c:pt>
                <c:pt idx="3756">
                  <c:v>0.40759450197219799</c:v>
                </c:pt>
                <c:pt idx="3757">
                  <c:v>0.33974549174308699</c:v>
                </c:pt>
                <c:pt idx="3758">
                  <c:v>0.25066569447517301</c:v>
                </c:pt>
                <c:pt idx="3759">
                  <c:v>0.230853587388992</c:v>
                </c:pt>
                <c:pt idx="3760">
                  <c:v>0.32438004016876198</c:v>
                </c:pt>
                <c:pt idx="3761">
                  <c:v>0.309915840625762</c:v>
                </c:pt>
                <c:pt idx="3762">
                  <c:v>0.33353739976882901</c:v>
                </c:pt>
                <c:pt idx="3763">
                  <c:v>0.30649733543395902</c:v>
                </c:pt>
                <c:pt idx="3764">
                  <c:v>0.15734952688217099</c:v>
                </c:pt>
                <c:pt idx="3765">
                  <c:v>0.13425637781620001</c:v>
                </c:pt>
                <c:pt idx="3766">
                  <c:v>0.35385712981223999</c:v>
                </c:pt>
                <c:pt idx="3767">
                  <c:v>0.33390453457832298</c:v>
                </c:pt>
                <c:pt idx="3768">
                  <c:v>0.251469105482101</c:v>
                </c:pt>
                <c:pt idx="3769">
                  <c:v>0.23635980486869801</c:v>
                </c:pt>
                <c:pt idx="3770">
                  <c:v>0.36398395895957902</c:v>
                </c:pt>
                <c:pt idx="3771">
                  <c:v>0.32761976122856101</c:v>
                </c:pt>
                <c:pt idx="3772">
                  <c:v>0.30217567086219699</c:v>
                </c:pt>
                <c:pt idx="3773">
                  <c:v>0.27395415306091297</c:v>
                </c:pt>
                <c:pt idx="3774">
                  <c:v>0.26708722114562899</c:v>
                </c:pt>
                <c:pt idx="3775">
                  <c:v>0.243273049592971</c:v>
                </c:pt>
                <c:pt idx="3776">
                  <c:v>0.371108949184417</c:v>
                </c:pt>
                <c:pt idx="3777">
                  <c:v>0.35145926475524902</c:v>
                </c:pt>
                <c:pt idx="3778">
                  <c:v>0.35819131135940502</c:v>
                </c:pt>
                <c:pt idx="3779">
                  <c:v>0.321771770715713</c:v>
                </c:pt>
                <c:pt idx="3780">
                  <c:v>0.160677254199981</c:v>
                </c:pt>
                <c:pt idx="3781">
                  <c:v>0.14607399702072099</c:v>
                </c:pt>
                <c:pt idx="3782">
                  <c:v>0.27903088927268899</c:v>
                </c:pt>
                <c:pt idx="3783">
                  <c:v>0.273642748594284</c:v>
                </c:pt>
                <c:pt idx="3784">
                  <c:v>0.23330634832382199</c:v>
                </c:pt>
                <c:pt idx="3785">
                  <c:v>0.22110727429389901</c:v>
                </c:pt>
                <c:pt idx="3786">
                  <c:v>0.39643660187721202</c:v>
                </c:pt>
                <c:pt idx="3787">
                  <c:v>0.34468132257461498</c:v>
                </c:pt>
                <c:pt idx="3788">
                  <c:v>0.49523252248763999</c:v>
                </c:pt>
                <c:pt idx="3789">
                  <c:v>0.42118865251541099</c:v>
                </c:pt>
                <c:pt idx="3790">
                  <c:v>0.38712698221206598</c:v>
                </c:pt>
                <c:pt idx="3791">
                  <c:v>0.383232921361923</c:v>
                </c:pt>
                <c:pt idx="3792">
                  <c:v>0.27000379562377902</c:v>
                </c:pt>
                <c:pt idx="3793">
                  <c:v>0.25458657741546598</c:v>
                </c:pt>
                <c:pt idx="3794">
                  <c:v>0.33313581347465498</c:v>
                </c:pt>
                <c:pt idx="3795">
                  <c:v>0.30989724397659302</c:v>
                </c:pt>
                <c:pt idx="3796">
                  <c:v>0.26135039329528797</c:v>
                </c:pt>
                <c:pt idx="3797">
                  <c:v>0.24519391357898701</c:v>
                </c:pt>
                <c:pt idx="3798">
                  <c:v>0.21269255876541099</c:v>
                </c:pt>
                <c:pt idx="3799">
                  <c:v>0.19996681809425301</c:v>
                </c:pt>
                <c:pt idx="3800">
                  <c:v>0.30112972855567899</c:v>
                </c:pt>
                <c:pt idx="3801">
                  <c:v>0.29018592834472601</c:v>
                </c:pt>
                <c:pt idx="3802">
                  <c:v>0.20510493218898701</c:v>
                </c:pt>
                <c:pt idx="3803">
                  <c:v>0.18243700265884399</c:v>
                </c:pt>
                <c:pt idx="3804">
                  <c:v>0.21665921807289101</c:v>
                </c:pt>
                <c:pt idx="3805">
                  <c:v>0.19660344719886699</c:v>
                </c:pt>
                <c:pt idx="3806">
                  <c:v>0.25824725627899098</c:v>
                </c:pt>
                <c:pt idx="3807">
                  <c:v>0.246278196573257</c:v>
                </c:pt>
                <c:pt idx="3808">
                  <c:v>0.614293992519378</c:v>
                </c:pt>
                <c:pt idx="3809">
                  <c:v>0.55443716049194303</c:v>
                </c:pt>
                <c:pt idx="3810">
                  <c:v>0.48181191086769098</c:v>
                </c:pt>
                <c:pt idx="3811">
                  <c:v>0.40051627159118602</c:v>
                </c:pt>
                <c:pt idx="3812">
                  <c:v>0.47060665488243097</c:v>
                </c:pt>
                <c:pt idx="3813">
                  <c:v>0.46048822999000499</c:v>
                </c:pt>
                <c:pt idx="3814">
                  <c:v>0.37236365675926197</c:v>
                </c:pt>
                <c:pt idx="3815">
                  <c:v>0.33332484960556003</c:v>
                </c:pt>
                <c:pt idx="3816">
                  <c:v>0.441679418087005</c:v>
                </c:pt>
                <c:pt idx="3817">
                  <c:v>0.40721446275710999</c:v>
                </c:pt>
                <c:pt idx="3818">
                  <c:v>0.29545533657073902</c:v>
                </c:pt>
                <c:pt idx="3819">
                  <c:v>0.28290313482284501</c:v>
                </c:pt>
                <c:pt idx="3820">
                  <c:v>0.60047042369842496</c:v>
                </c:pt>
                <c:pt idx="3821">
                  <c:v>0.53212696313857999</c:v>
                </c:pt>
                <c:pt idx="3822">
                  <c:v>0.45689517259597701</c:v>
                </c:pt>
                <c:pt idx="3823">
                  <c:v>0.39908885955810502</c:v>
                </c:pt>
                <c:pt idx="3824">
                  <c:v>0.46936234831809998</c:v>
                </c:pt>
                <c:pt idx="3825">
                  <c:v>0.442492485046386</c:v>
                </c:pt>
                <c:pt idx="3826">
                  <c:v>0.46730571985244701</c:v>
                </c:pt>
                <c:pt idx="3827">
                  <c:v>0.40523377060890198</c:v>
                </c:pt>
                <c:pt idx="3828">
                  <c:v>0.53555363416671697</c:v>
                </c:pt>
                <c:pt idx="3829">
                  <c:v>0.50691002607345503</c:v>
                </c:pt>
                <c:pt idx="3830">
                  <c:v>0.47788742184638899</c:v>
                </c:pt>
                <c:pt idx="3831">
                  <c:v>0.45591685175895602</c:v>
                </c:pt>
                <c:pt idx="3832">
                  <c:v>0.32611334323883001</c:v>
                </c:pt>
                <c:pt idx="3833">
                  <c:v>0.28538027405738797</c:v>
                </c:pt>
                <c:pt idx="3834">
                  <c:v>0.32456433773040699</c:v>
                </c:pt>
                <c:pt idx="3835">
                  <c:v>0.27544301748275701</c:v>
                </c:pt>
                <c:pt idx="3836">
                  <c:v>0.34331881999969399</c:v>
                </c:pt>
                <c:pt idx="3837">
                  <c:v>0.30532652139663602</c:v>
                </c:pt>
                <c:pt idx="3838">
                  <c:v>0.21576365828514099</c:v>
                </c:pt>
                <c:pt idx="3839">
                  <c:v>0.19919128715991899</c:v>
                </c:pt>
                <c:pt idx="3840">
                  <c:v>0.53233540058135898</c:v>
                </c:pt>
                <c:pt idx="3841">
                  <c:v>0.464268177747726</c:v>
                </c:pt>
                <c:pt idx="3842">
                  <c:v>0.48840361833572299</c:v>
                </c:pt>
                <c:pt idx="3843">
                  <c:v>0.46261548995971602</c:v>
                </c:pt>
                <c:pt idx="3844">
                  <c:v>0.51643341779708796</c:v>
                </c:pt>
                <c:pt idx="3845">
                  <c:v>0.48442098498344399</c:v>
                </c:pt>
                <c:pt idx="3846">
                  <c:v>0.55135154724121005</c:v>
                </c:pt>
                <c:pt idx="3847">
                  <c:v>0.469818115234375</c:v>
                </c:pt>
                <c:pt idx="3848">
                  <c:v>0.55525374412536599</c:v>
                </c:pt>
                <c:pt idx="3849">
                  <c:v>0.53162521123886097</c:v>
                </c:pt>
                <c:pt idx="3850">
                  <c:v>0.45214200019836398</c:v>
                </c:pt>
                <c:pt idx="3851">
                  <c:v>0.43343502283096302</c:v>
                </c:pt>
                <c:pt idx="3852">
                  <c:v>0.34003067016601501</c:v>
                </c:pt>
                <c:pt idx="3853">
                  <c:v>0.31602543592452997</c:v>
                </c:pt>
                <c:pt idx="3854">
                  <c:v>0.43929442763328502</c:v>
                </c:pt>
                <c:pt idx="3855">
                  <c:v>0.38928294181823703</c:v>
                </c:pt>
                <c:pt idx="3856">
                  <c:v>0.46992546319961498</c:v>
                </c:pt>
                <c:pt idx="3857">
                  <c:v>0.42443364858627303</c:v>
                </c:pt>
                <c:pt idx="3858">
                  <c:v>0.50424075126647905</c:v>
                </c:pt>
                <c:pt idx="3859">
                  <c:v>0.46842151880264199</c:v>
                </c:pt>
                <c:pt idx="3860">
                  <c:v>0.59234917163848799</c:v>
                </c:pt>
                <c:pt idx="3861">
                  <c:v>0.54161107540130604</c:v>
                </c:pt>
                <c:pt idx="3862">
                  <c:v>0.49307769536972001</c:v>
                </c:pt>
                <c:pt idx="3863">
                  <c:v>0.43345269560813898</c:v>
                </c:pt>
                <c:pt idx="3864">
                  <c:v>0.62550336122512795</c:v>
                </c:pt>
                <c:pt idx="3865">
                  <c:v>0.58778977394104004</c:v>
                </c:pt>
                <c:pt idx="3866">
                  <c:v>0.52244198322296098</c:v>
                </c:pt>
                <c:pt idx="3867">
                  <c:v>0.452527165412902</c:v>
                </c:pt>
                <c:pt idx="3868">
                  <c:v>0.386370658874511</c:v>
                </c:pt>
                <c:pt idx="3869">
                  <c:v>0.36890655755996699</c:v>
                </c:pt>
                <c:pt idx="3870">
                  <c:v>0.422990351915359</c:v>
                </c:pt>
                <c:pt idx="3871">
                  <c:v>0.39410322904586698</c:v>
                </c:pt>
                <c:pt idx="3872">
                  <c:v>0.43569350242614702</c:v>
                </c:pt>
                <c:pt idx="3873">
                  <c:v>0.40875899791717502</c:v>
                </c:pt>
                <c:pt idx="3874">
                  <c:v>0.33345249295234602</c:v>
                </c:pt>
                <c:pt idx="3875">
                  <c:v>0.31039738655090299</c:v>
                </c:pt>
                <c:pt idx="3876">
                  <c:v>0.38631176948547302</c:v>
                </c:pt>
                <c:pt idx="3877">
                  <c:v>0.368774354457855</c:v>
                </c:pt>
                <c:pt idx="3878">
                  <c:v>0.44530466198921198</c:v>
                </c:pt>
                <c:pt idx="3879">
                  <c:v>0.40915215015411299</c:v>
                </c:pt>
                <c:pt idx="3880">
                  <c:v>0.55704081058502197</c:v>
                </c:pt>
                <c:pt idx="3881">
                  <c:v>0.46618163585662797</c:v>
                </c:pt>
                <c:pt idx="3882">
                  <c:v>0.35200622677803001</c:v>
                </c:pt>
                <c:pt idx="3883">
                  <c:v>0.33345496654510498</c:v>
                </c:pt>
                <c:pt idx="3884">
                  <c:v>0.39465638995170499</c:v>
                </c:pt>
                <c:pt idx="3885">
                  <c:v>0.37616130709648099</c:v>
                </c:pt>
                <c:pt idx="3886">
                  <c:v>0.37003272771835299</c:v>
                </c:pt>
                <c:pt idx="3887">
                  <c:v>0.33505862951278598</c:v>
                </c:pt>
                <c:pt idx="3888">
                  <c:v>0.64720863103866499</c:v>
                </c:pt>
                <c:pt idx="3889">
                  <c:v>0.55746966600418002</c:v>
                </c:pt>
                <c:pt idx="3890">
                  <c:v>0.57800883054733199</c:v>
                </c:pt>
                <c:pt idx="3891">
                  <c:v>0.53790795803070002</c:v>
                </c:pt>
                <c:pt idx="3892">
                  <c:v>0.45926666259765597</c:v>
                </c:pt>
                <c:pt idx="3893">
                  <c:v>0.41350048780441201</c:v>
                </c:pt>
                <c:pt idx="3894">
                  <c:v>0.34402972459793002</c:v>
                </c:pt>
                <c:pt idx="3895">
                  <c:v>0.31970313191413802</c:v>
                </c:pt>
                <c:pt idx="3896">
                  <c:v>0.290520340204238</c:v>
                </c:pt>
                <c:pt idx="3897">
                  <c:v>0.27944466471672003</c:v>
                </c:pt>
                <c:pt idx="3898">
                  <c:v>0.33271896839141801</c:v>
                </c:pt>
                <c:pt idx="3899">
                  <c:v>0.310684204101562</c:v>
                </c:pt>
                <c:pt idx="3900">
                  <c:v>0.47894942760467502</c:v>
                </c:pt>
                <c:pt idx="3901">
                  <c:v>0.43359982967376698</c:v>
                </c:pt>
                <c:pt idx="3902">
                  <c:v>0.313429445028305</c:v>
                </c:pt>
                <c:pt idx="3903">
                  <c:v>0.30114150047302202</c:v>
                </c:pt>
                <c:pt idx="3904">
                  <c:v>0.449192464351654</c:v>
                </c:pt>
                <c:pt idx="3905">
                  <c:v>0.40671998262405301</c:v>
                </c:pt>
                <c:pt idx="3906">
                  <c:v>0.43020850419998102</c:v>
                </c:pt>
                <c:pt idx="3907">
                  <c:v>0.39841410517692499</c:v>
                </c:pt>
                <c:pt idx="3908">
                  <c:v>0.435623288154602</c:v>
                </c:pt>
                <c:pt idx="3909">
                  <c:v>0.39761263132095298</c:v>
                </c:pt>
                <c:pt idx="3910">
                  <c:v>0.29815042018890298</c:v>
                </c:pt>
                <c:pt idx="3911">
                  <c:v>0.2774298787117</c:v>
                </c:pt>
                <c:pt idx="3912">
                  <c:v>0.47265744209289501</c:v>
                </c:pt>
                <c:pt idx="3913">
                  <c:v>0.45405524969100902</c:v>
                </c:pt>
                <c:pt idx="3914">
                  <c:v>0.41040840744972201</c:v>
                </c:pt>
                <c:pt idx="3915">
                  <c:v>0.38135993480682301</c:v>
                </c:pt>
                <c:pt idx="3916">
                  <c:v>0.37956154346465998</c:v>
                </c:pt>
                <c:pt idx="3917">
                  <c:v>0.33922195434570301</c:v>
                </c:pt>
                <c:pt idx="3918">
                  <c:v>0.43200698494911099</c:v>
                </c:pt>
                <c:pt idx="3919">
                  <c:v>0.40576687455177302</c:v>
                </c:pt>
                <c:pt idx="3920">
                  <c:v>0.33056396245956399</c:v>
                </c:pt>
                <c:pt idx="3921">
                  <c:v>0.30078363418579102</c:v>
                </c:pt>
                <c:pt idx="3922">
                  <c:v>0.24123829603195099</c:v>
                </c:pt>
                <c:pt idx="3923">
                  <c:v>0.21935114264488201</c:v>
                </c:pt>
                <c:pt idx="3924">
                  <c:v>0.49713787436485202</c:v>
                </c:pt>
                <c:pt idx="3925">
                  <c:v>0.462342619895935</c:v>
                </c:pt>
                <c:pt idx="3926">
                  <c:v>0.355371624231338</c:v>
                </c:pt>
                <c:pt idx="3927">
                  <c:v>0.33122873306274397</c:v>
                </c:pt>
                <c:pt idx="3928">
                  <c:v>0.365424513816833</c:v>
                </c:pt>
                <c:pt idx="3929">
                  <c:v>0.32883581519126798</c:v>
                </c:pt>
                <c:pt idx="3930">
                  <c:v>0.271893709897995</c:v>
                </c:pt>
                <c:pt idx="3931">
                  <c:v>0.27626299858093201</c:v>
                </c:pt>
                <c:pt idx="3932">
                  <c:v>0.35983860492706299</c:v>
                </c:pt>
                <c:pt idx="3933">
                  <c:v>0.32626706361770602</c:v>
                </c:pt>
                <c:pt idx="3934">
                  <c:v>0.54732942581176702</c:v>
                </c:pt>
                <c:pt idx="3935">
                  <c:v>0.47388839721679599</c:v>
                </c:pt>
                <c:pt idx="3936">
                  <c:v>0.41515457630157399</c:v>
                </c:pt>
                <c:pt idx="3937">
                  <c:v>0.40277639031410201</c:v>
                </c:pt>
                <c:pt idx="3938">
                  <c:v>0.359766066074371</c:v>
                </c:pt>
                <c:pt idx="3939">
                  <c:v>0.33257901668548501</c:v>
                </c:pt>
                <c:pt idx="3940">
                  <c:v>0.30806154012679998</c:v>
                </c:pt>
                <c:pt idx="3941">
                  <c:v>0.290424585342407</c:v>
                </c:pt>
                <c:pt idx="3942">
                  <c:v>0.36813384294509799</c:v>
                </c:pt>
                <c:pt idx="3943">
                  <c:v>0.34310507774353</c:v>
                </c:pt>
                <c:pt idx="3944">
                  <c:v>0.38959270715713501</c:v>
                </c:pt>
                <c:pt idx="3945">
                  <c:v>0.363719493150711</c:v>
                </c:pt>
                <c:pt idx="3946">
                  <c:v>0.41753438115119901</c:v>
                </c:pt>
                <c:pt idx="3947">
                  <c:v>0.37595129013061501</c:v>
                </c:pt>
                <c:pt idx="3948">
                  <c:v>0.24700468778610199</c:v>
                </c:pt>
                <c:pt idx="3949">
                  <c:v>0.23521474003791801</c:v>
                </c:pt>
                <c:pt idx="3950">
                  <c:v>0.37635320425033503</c:v>
                </c:pt>
                <c:pt idx="3951">
                  <c:v>0.343576610088348</c:v>
                </c:pt>
                <c:pt idx="3952">
                  <c:v>0.35000720620155301</c:v>
                </c:pt>
                <c:pt idx="3953">
                  <c:v>0.32499819993972701</c:v>
                </c:pt>
                <c:pt idx="3954">
                  <c:v>0.35423269867897</c:v>
                </c:pt>
                <c:pt idx="3955">
                  <c:v>0.33477014303207397</c:v>
                </c:pt>
                <c:pt idx="3956">
                  <c:v>0.21301728487014701</c:v>
                </c:pt>
                <c:pt idx="3957">
                  <c:v>0.19990995526313701</c:v>
                </c:pt>
                <c:pt idx="3958">
                  <c:v>0.22953051328658999</c:v>
                </c:pt>
                <c:pt idx="3959">
                  <c:v>0.215411037206649</c:v>
                </c:pt>
                <c:pt idx="3960">
                  <c:v>0.45615917444229098</c:v>
                </c:pt>
                <c:pt idx="3961">
                  <c:v>0.42159837484359702</c:v>
                </c:pt>
                <c:pt idx="3962">
                  <c:v>0.35744392871856601</c:v>
                </c:pt>
                <c:pt idx="3963">
                  <c:v>0.31285077333450301</c:v>
                </c:pt>
                <c:pt idx="3964">
                  <c:v>0.43301576375961298</c:v>
                </c:pt>
                <c:pt idx="3965">
                  <c:v>0.39765182137489302</c:v>
                </c:pt>
                <c:pt idx="3966">
                  <c:v>0.310111194849014</c:v>
                </c:pt>
                <c:pt idx="3967">
                  <c:v>0.30498647689819303</c:v>
                </c:pt>
                <c:pt idx="3968">
                  <c:v>0.29605549573898299</c:v>
                </c:pt>
                <c:pt idx="3969">
                  <c:v>0.260282933712005</c:v>
                </c:pt>
                <c:pt idx="3970">
                  <c:v>0.41361787915229797</c:v>
                </c:pt>
                <c:pt idx="3971">
                  <c:v>0.37599271535873402</c:v>
                </c:pt>
                <c:pt idx="3972">
                  <c:v>0.27881935238838101</c:v>
                </c:pt>
                <c:pt idx="3973">
                  <c:v>0.27403643727302501</c:v>
                </c:pt>
                <c:pt idx="3974">
                  <c:v>0.18630686402320801</c:v>
                </c:pt>
                <c:pt idx="3975">
                  <c:v>0.17220330238342199</c:v>
                </c:pt>
                <c:pt idx="3976">
                  <c:v>0.40780282020568798</c:v>
                </c:pt>
                <c:pt idx="3977">
                  <c:v>0.354521334171295</c:v>
                </c:pt>
                <c:pt idx="3978">
                  <c:v>0.27842283248901301</c:v>
                </c:pt>
                <c:pt idx="3979">
                  <c:v>0.27058944106101901</c:v>
                </c:pt>
                <c:pt idx="3980">
                  <c:v>0.35774606466293302</c:v>
                </c:pt>
                <c:pt idx="3981">
                  <c:v>0.31234335899353</c:v>
                </c:pt>
                <c:pt idx="3982">
                  <c:v>0.322952359914779</c:v>
                </c:pt>
                <c:pt idx="3983">
                  <c:v>0.28686976432800199</c:v>
                </c:pt>
                <c:pt idx="3984">
                  <c:v>0.31911772489547702</c:v>
                </c:pt>
                <c:pt idx="3985">
                  <c:v>0.30249324440956099</c:v>
                </c:pt>
                <c:pt idx="3986">
                  <c:v>0.44790998101234403</c:v>
                </c:pt>
                <c:pt idx="3987">
                  <c:v>0.42643761634826599</c:v>
                </c:pt>
                <c:pt idx="3988">
                  <c:v>0.388849526643753</c:v>
                </c:pt>
                <c:pt idx="3989">
                  <c:v>0.332110285758972</c:v>
                </c:pt>
                <c:pt idx="3990">
                  <c:v>0.285389363765716</c:v>
                </c:pt>
                <c:pt idx="3991">
                  <c:v>0.269482731819152</c:v>
                </c:pt>
                <c:pt idx="3992">
                  <c:v>0.261313825845718</c:v>
                </c:pt>
                <c:pt idx="3993">
                  <c:v>0.24896641075611101</c:v>
                </c:pt>
                <c:pt idx="3994">
                  <c:v>0.318971246480941</c:v>
                </c:pt>
                <c:pt idx="3995">
                  <c:v>0.28986614942550598</c:v>
                </c:pt>
                <c:pt idx="3996">
                  <c:v>0.247681334614753</c:v>
                </c:pt>
                <c:pt idx="3997">
                  <c:v>0.224372297525405</c:v>
                </c:pt>
                <c:pt idx="3998">
                  <c:v>0.25322175025939903</c:v>
                </c:pt>
                <c:pt idx="3999">
                  <c:v>0.242082014679908</c:v>
                </c:pt>
                <c:pt idx="4000">
                  <c:v>0.30765509605407698</c:v>
                </c:pt>
                <c:pt idx="4001">
                  <c:v>0.28488218784332198</c:v>
                </c:pt>
                <c:pt idx="4002">
                  <c:v>0.40356779098510698</c:v>
                </c:pt>
                <c:pt idx="4003">
                  <c:v>0.37453490495681702</c:v>
                </c:pt>
                <c:pt idx="4004">
                  <c:v>0.33882081508636402</c:v>
                </c:pt>
                <c:pt idx="4005">
                  <c:v>0.31681427359580899</c:v>
                </c:pt>
                <c:pt idx="4006">
                  <c:v>0.245875164866447</c:v>
                </c:pt>
                <c:pt idx="4007">
                  <c:v>0.23481364548206299</c:v>
                </c:pt>
                <c:pt idx="4008">
                  <c:v>0.350390434265136</c:v>
                </c:pt>
                <c:pt idx="4009">
                  <c:v>0.31712728738784701</c:v>
                </c:pt>
                <c:pt idx="4010">
                  <c:v>0.26570707559585499</c:v>
                </c:pt>
                <c:pt idx="4011">
                  <c:v>0.25061547756195002</c:v>
                </c:pt>
                <c:pt idx="4012">
                  <c:v>0.44565534591674799</c:v>
                </c:pt>
                <c:pt idx="4013">
                  <c:v>0.41996857523918102</c:v>
                </c:pt>
                <c:pt idx="4014">
                  <c:v>0.26803946495056102</c:v>
                </c:pt>
                <c:pt idx="4015">
                  <c:v>0.25316160917282099</c:v>
                </c:pt>
                <c:pt idx="4016">
                  <c:v>0.24200877547264099</c:v>
                </c:pt>
                <c:pt idx="4017">
                  <c:v>0.22373664379119801</c:v>
                </c:pt>
                <c:pt idx="4018">
                  <c:v>0.41490632295608498</c:v>
                </c:pt>
                <c:pt idx="4019">
                  <c:v>0.40140807628631497</c:v>
                </c:pt>
                <c:pt idx="4020">
                  <c:v>0.34287959337234403</c:v>
                </c:pt>
                <c:pt idx="4021">
                  <c:v>0.31587839126586897</c:v>
                </c:pt>
                <c:pt idx="4022">
                  <c:v>0.361601412296295</c:v>
                </c:pt>
                <c:pt idx="4023">
                  <c:v>0.315798759460449</c:v>
                </c:pt>
                <c:pt idx="4024">
                  <c:v>0.32890427112579301</c:v>
                </c:pt>
                <c:pt idx="4025">
                  <c:v>0.31012618541717502</c:v>
                </c:pt>
                <c:pt idx="4026">
                  <c:v>0.26682671904563898</c:v>
                </c:pt>
                <c:pt idx="4027">
                  <c:v>0.24768167734146099</c:v>
                </c:pt>
                <c:pt idx="4028">
                  <c:v>0.267926394939422</c:v>
                </c:pt>
                <c:pt idx="4029">
                  <c:v>0.25663253664970398</c:v>
                </c:pt>
                <c:pt idx="4030">
                  <c:v>0.37189587950706399</c:v>
                </c:pt>
                <c:pt idx="4031">
                  <c:v>0.34854876995086598</c:v>
                </c:pt>
                <c:pt idx="4032">
                  <c:v>0.352915108203887</c:v>
                </c:pt>
                <c:pt idx="4033">
                  <c:v>0.327502191066741</c:v>
                </c:pt>
                <c:pt idx="4034">
                  <c:v>0.30535084009170499</c:v>
                </c:pt>
                <c:pt idx="4035">
                  <c:v>0.281084865331649</c:v>
                </c:pt>
                <c:pt idx="4036">
                  <c:v>0.27720978856086698</c:v>
                </c:pt>
                <c:pt idx="4037">
                  <c:v>0.26284846663474998</c:v>
                </c:pt>
                <c:pt idx="4038">
                  <c:v>0.31212565302848799</c:v>
                </c:pt>
                <c:pt idx="4039">
                  <c:v>0.27353686094284002</c:v>
                </c:pt>
                <c:pt idx="4040">
                  <c:v>0.21713790297508201</c:v>
                </c:pt>
                <c:pt idx="4041">
                  <c:v>0.208375364542007</c:v>
                </c:pt>
                <c:pt idx="4042">
                  <c:v>0.31187480688094998</c:v>
                </c:pt>
                <c:pt idx="4043">
                  <c:v>0.28486096858978199</c:v>
                </c:pt>
                <c:pt idx="4044">
                  <c:v>0.238487243652343</c:v>
                </c:pt>
                <c:pt idx="4045">
                  <c:v>0.22705303132533999</c:v>
                </c:pt>
                <c:pt idx="4046">
                  <c:v>0.37726759910583402</c:v>
                </c:pt>
                <c:pt idx="4047">
                  <c:v>0.341542959213256</c:v>
                </c:pt>
                <c:pt idx="4048">
                  <c:v>0.31141597032546903</c:v>
                </c:pt>
                <c:pt idx="4049">
                  <c:v>0.26893612742424</c:v>
                </c:pt>
                <c:pt idx="4050">
                  <c:v>0.378089189529418</c:v>
                </c:pt>
                <c:pt idx="4051">
                  <c:v>0.358465045690536</c:v>
                </c:pt>
                <c:pt idx="4052">
                  <c:v>0.251652210950851</c:v>
                </c:pt>
                <c:pt idx="4053">
                  <c:v>0.23450934886932301</c:v>
                </c:pt>
                <c:pt idx="4054">
                  <c:v>0.25240030884742698</c:v>
                </c:pt>
                <c:pt idx="4055">
                  <c:v>0.244252309203147</c:v>
                </c:pt>
                <c:pt idx="4056">
                  <c:v>0.31134274601936301</c:v>
                </c:pt>
                <c:pt idx="4057">
                  <c:v>0.28769701719284002</c:v>
                </c:pt>
                <c:pt idx="4058">
                  <c:v>0.22780086100101399</c:v>
                </c:pt>
                <c:pt idx="4059">
                  <c:v>0.213733226060867</c:v>
                </c:pt>
                <c:pt idx="4060">
                  <c:v>0.405055701732635</c:v>
                </c:pt>
                <c:pt idx="4061">
                  <c:v>0.367996215820312</c:v>
                </c:pt>
                <c:pt idx="4062">
                  <c:v>0.38042730093002303</c:v>
                </c:pt>
                <c:pt idx="4063">
                  <c:v>0.34708383679389898</c:v>
                </c:pt>
                <c:pt idx="4064">
                  <c:v>0.235927999019622</c:v>
                </c:pt>
                <c:pt idx="4065">
                  <c:v>0.215558856725692</c:v>
                </c:pt>
                <c:pt idx="4066">
                  <c:v>0.39913827180862399</c:v>
                </c:pt>
                <c:pt idx="4067">
                  <c:v>0.34398767352104098</c:v>
                </c:pt>
                <c:pt idx="4068">
                  <c:v>0.28021574020385698</c:v>
                </c:pt>
                <c:pt idx="4069">
                  <c:v>0.26934760808944702</c:v>
                </c:pt>
                <c:pt idx="4070">
                  <c:v>0.31261298060417098</c:v>
                </c:pt>
                <c:pt idx="4071">
                  <c:v>0.28876340389251698</c:v>
                </c:pt>
                <c:pt idx="4072">
                  <c:v>0.32764029502868602</c:v>
                </c:pt>
                <c:pt idx="4073">
                  <c:v>0.326279997825622</c:v>
                </c:pt>
                <c:pt idx="4074">
                  <c:v>0.40812808275222701</c:v>
                </c:pt>
                <c:pt idx="4075">
                  <c:v>0.37226679921150202</c:v>
                </c:pt>
                <c:pt idx="4076">
                  <c:v>0.26209625601768399</c:v>
                </c:pt>
                <c:pt idx="4077">
                  <c:v>0.21716475486755299</c:v>
                </c:pt>
                <c:pt idx="4078">
                  <c:v>0.35392108559608398</c:v>
                </c:pt>
                <c:pt idx="4079">
                  <c:v>0.31693211197853</c:v>
                </c:pt>
                <c:pt idx="4080">
                  <c:v>0.24167987704277</c:v>
                </c:pt>
                <c:pt idx="4081">
                  <c:v>0.237252593040466</c:v>
                </c:pt>
                <c:pt idx="4082">
                  <c:v>0.33890590071678101</c:v>
                </c:pt>
                <c:pt idx="4083">
                  <c:v>0.31704699993133501</c:v>
                </c:pt>
                <c:pt idx="4084">
                  <c:v>0.22343264520168299</c:v>
                </c:pt>
                <c:pt idx="4085">
                  <c:v>0.19908881187438901</c:v>
                </c:pt>
                <c:pt idx="4086">
                  <c:v>0.280650645494461</c:v>
                </c:pt>
                <c:pt idx="4087">
                  <c:v>0.26662176847457802</c:v>
                </c:pt>
                <c:pt idx="4088">
                  <c:v>0.27426233887672402</c:v>
                </c:pt>
                <c:pt idx="4089">
                  <c:v>0.263258576393127</c:v>
                </c:pt>
                <c:pt idx="4090">
                  <c:v>0.26035836338996798</c:v>
                </c:pt>
                <c:pt idx="4091">
                  <c:v>0.24783548712730399</c:v>
                </c:pt>
                <c:pt idx="4092">
                  <c:v>0.28898695111274703</c:v>
                </c:pt>
                <c:pt idx="4093">
                  <c:v>0.259895950555801</c:v>
                </c:pt>
                <c:pt idx="4094">
                  <c:v>0.25758379697799599</c:v>
                </c:pt>
                <c:pt idx="4095">
                  <c:v>0.22062732279300601</c:v>
                </c:pt>
                <c:pt idx="4096">
                  <c:v>0.26696598529815602</c:v>
                </c:pt>
                <c:pt idx="4097">
                  <c:v>0.249882832169532</c:v>
                </c:pt>
                <c:pt idx="4098">
                  <c:v>0.20145072042942</c:v>
                </c:pt>
                <c:pt idx="4099">
                  <c:v>0.18760769069194699</c:v>
                </c:pt>
                <c:pt idx="4100">
                  <c:v>0.16628149151801999</c:v>
                </c:pt>
                <c:pt idx="4101">
                  <c:v>0.163425028324127</c:v>
                </c:pt>
                <c:pt idx="4102">
                  <c:v>0.34084004163741999</c:v>
                </c:pt>
                <c:pt idx="4103">
                  <c:v>0.32101595401763899</c:v>
                </c:pt>
                <c:pt idx="4104">
                  <c:v>0.34070450067520103</c:v>
                </c:pt>
                <c:pt idx="4105">
                  <c:v>0.29971688985824502</c:v>
                </c:pt>
                <c:pt idx="4106">
                  <c:v>0.27443596720695401</c:v>
                </c:pt>
                <c:pt idx="4107">
                  <c:v>0.27205258607864302</c:v>
                </c:pt>
                <c:pt idx="4108">
                  <c:v>0.18983995914459201</c:v>
                </c:pt>
                <c:pt idx="4109">
                  <c:v>0.18107059597969</c:v>
                </c:pt>
                <c:pt idx="4110">
                  <c:v>0.226063221693038</c:v>
                </c:pt>
                <c:pt idx="4111">
                  <c:v>0.20570953190326599</c:v>
                </c:pt>
                <c:pt idx="4112">
                  <c:v>0.33189994096755898</c:v>
                </c:pt>
                <c:pt idx="4113">
                  <c:v>0.31150943040847701</c:v>
                </c:pt>
                <c:pt idx="4114">
                  <c:v>0.36601322889327997</c:v>
                </c:pt>
                <c:pt idx="4115">
                  <c:v>0.32916447520255998</c:v>
                </c:pt>
                <c:pt idx="4116">
                  <c:v>0.24302996695041601</c:v>
                </c:pt>
                <c:pt idx="4117">
                  <c:v>0.22925832867622301</c:v>
                </c:pt>
                <c:pt idx="4118">
                  <c:v>0.237211868166923</c:v>
                </c:pt>
                <c:pt idx="4119">
                  <c:v>0.228761225938797</c:v>
                </c:pt>
                <c:pt idx="4120">
                  <c:v>0.27110466361045799</c:v>
                </c:pt>
                <c:pt idx="4121">
                  <c:v>0.24934680759906699</c:v>
                </c:pt>
                <c:pt idx="4122">
                  <c:v>0.36468175053596402</c:v>
                </c:pt>
                <c:pt idx="4123">
                  <c:v>0.332401514053344</c:v>
                </c:pt>
                <c:pt idx="4124">
                  <c:v>0.24525976181030201</c:v>
                </c:pt>
                <c:pt idx="4125">
                  <c:v>0.22933726012706701</c:v>
                </c:pt>
                <c:pt idx="4126">
                  <c:v>0.28443932533264099</c:v>
                </c:pt>
                <c:pt idx="4127">
                  <c:v>0.26996186375617898</c:v>
                </c:pt>
                <c:pt idx="4128">
                  <c:v>0.220767542719841</c:v>
                </c:pt>
                <c:pt idx="4129">
                  <c:v>0.19417138397693601</c:v>
                </c:pt>
                <c:pt idx="4130">
                  <c:v>0.21775901317596399</c:v>
                </c:pt>
                <c:pt idx="4131">
                  <c:v>0.211223274469375</c:v>
                </c:pt>
                <c:pt idx="4132">
                  <c:v>0.35611888766288702</c:v>
                </c:pt>
                <c:pt idx="4133">
                  <c:v>0.325668454170227</c:v>
                </c:pt>
                <c:pt idx="4134">
                  <c:v>0.296992868185043</c:v>
                </c:pt>
                <c:pt idx="4135">
                  <c:v>0.290813028812408</c:v>
                </c:pt>
                <c:pt idx="4136">
                  <c:v>0.217769265174865</c:v>
                </c:pt>
                <c:pt idx="4137">
                  <c:v>0.19928836822509699</c:v>
                </c:pt>
                <c:pt idx="4138">
                  <c:v>0.36435741186141901</c:v>
                </c:pt>
                <c:pt idx="4139">
                  <c:v>0.33976930379867498</c:v>
                </c:pt>
                <c:pt idx="4140">
                  <c:v>0.241337209939956</c:v>
                </c:pt>
                <c:pt idx="4141">
                  <c:v>0.21876956522464699</c:v>
                </c:pt>
                <c:pt idx="4142">
                  <c:v>0.27951395511627197</c:v>
                </c:pt>
                <c:pt idx="4143">
                  <c:v>0.24694612622261</c:v>
                </c:pt>
                <c:pt idx="4144">
                  <c:v>0.35882204771041798</c:v>
                </c:pt>
                <c:pt idx="4145">
                  <c:v>0.343805581331253</c:v>
                </c:pt>
                <c:pt idx="4146">
                  <c:v>0.28103876113891602</c:v>
                </c:pt>
                <c:pt idx="4147">
                  <c:v>0.250725448131561</c:v>
                </c:pt>
                <c:pt idx="4148">
                  <c:v>0.23854805529117501</c:v>
                </c:pt>
                <c:pt idx="4149">
                  <c:v>0.219386637210845</c:v>
                </c:pt>
                <c:pt idx="4150">
                  <c:v>0.27211037278175298</c:v>
                </c:pt>
                <c:pt idx="4151">
                  <c:v>0.25626116991043002</c:v>
                </c:pt>
                <c:pt idx="4152">
                  <c:v>0.29731392860412598</c:v>
                </c:pt>
                <c:pt idx="4153">
                  <c:v>0.28203633427619901</c:v>
                </c:pt>
                <c:pt idx="4154">
                  <c:v>0.23180145025253199</c:v>
                </c:pt>
                <c:pt idx="4155">
                  <c:v>0.20333629846572801</c:v>
                </c:pt>
                <c:pt idx="4156">
                  <c:v>0.26465883851051297</c:v>
                </c:pt>
                <c:pt idx="4157">
                  <c:v>0.25872224569320601</c:v>
                </c:pt>
                <c:pt idx="4158">
                  <c:v>0.27076664566993702</c:v>
                </c:pt>
                <c:pt idx="4159">
                  <c:v>0.25247144699096602</c:v>
                </c:pt>
                <c:pt idx="4160">
                  <c:v>0.18155026435852001</c:v>
                </c:pt>
                <c:pt idx="4161">
                  <c:v>0.16220757365226701</c:v>
                </c:pt>
                <c:pt idx="4162">
                  <c:v>0.225637257099151</c:v>
                </c:pt>
                <c:pt idx="4163">
                  <c:v>0.21167807281017301</c:v>
                </c:pt>
                <c:pt idx="4164">
                  <c:v>0.173760175704956</c:v>
                </c:pt>
                <c:pt idx="4165">
                  <c:v>0.164530590176582</c:v>
                </c:pt>
                <c:pt idx="4166">
                  <c:v>0.268884778022766</c:v>
                </c:pt>
                <c:pt idx="4167">
                  <c:v>0.24093732237815799</c:v>
                </c:pt>
                <c:pt idx="4168">
                  <c:v>0.25241029262542702</c:v>
                </c:pt>
                <c:pt idx="4169">
                  <c:v>0.24583974480628901</c:v>
                </c:pt>
                <c:pt idx="4170">
                  <c:v>0.20073609054088501</c:v>
                </c:pt>
                <c:pt idx="4171">
                  <c:v>0.191315501928329</c:v>
                </c:pt>
                <c:pt idx="4172">
                  <c:v>0.17206871509551999</c:v>
                </c:pt>
                <c:pt idx="4173">
                  <c:v>0.15431824326515101</c:v>
                </c:pt>
                <c:pt idx="4174">
                  <c:v>0.36070477962493802</c:v>
                </c:pt>
                <c:pt idx="4175">
                  <c:v>0.33753705024719199</c:v>
                </c:pt>
                <c:pt idx="4176">
                  <c:v>0.181602448225021</c:v>
                </c:pt>
                <c:pt idx="4177">
                  <c:v>0.158934205770492</c:v>
                </c:pt>
                <c:pt idx="4178">
                  <c:v>0.184462741017341</c:v>
                </c:pt>
                <c:pt idx="4179">
                  <c:v>0.17412747442722301</c:v>
                </c:pt>
                <c:pt idx="4180">
                  <c:v>0.29992032051086398</c:v>
                </c:pt>
                <c:pt idx="4181">
                  <c:v>0.26534795761108398</c:v>
                </c:pt>
                <c:pt idx="4182">
                  <c:v>0.21121549606323201</c:v>
                </c:pt>
                <c:pt idx="4183">
                  <c:v>0.199587121605873</c:v>
                </c:pt>
                <c:pt idx="4184">
                  <c:v>0.21588647365569999</c:v>
                </c:pt>
                <c:pt idx="4185">
                  <c:v>0.19977459311485199</c:v>
                </c:pt>
                <c:pt idx="4186">
                  <c:v>0.18664708733558599</c:v>
                </c:pt>
                <c:pt idx="4187">
                  <c:v>0.174378752708435</c:v>
                </c:pt>
                <c:pt idx="4188">
                  <c:v>0.235768988728523</c:v>
                </c:pt>
                <c:pt idx="4189">
                  <c:v>0.208991318941116</c:v>
                </c:pt>
                <c:pt idx="4190">
                  <c:v>0.20273019373416901</c:v>
                </c:pt>
                <c:pt idx="4191">
                  <c:v>0.18294714391231501</c:v>
                </c:pt>
                <c:pt idx="4192">
                  <c:v>0.208264499902725</c:v>
                </c:pt>
                <c:pt idx="4193">
                  <c:v>0.20062896609306299</c:v>
                </c:pt>
                <c:pt idx="4194">
                  <c:v>0.32330361008644098</c:v>
                </c:pt>
                <c:pt idx="4195">
                  <c:v>0.29458826780319203</c:v>
                </c:pt>
                <c:pt idx="4196">
                  <c:v>0.33309274911880399</c:v>
                </c:pt>
                <c:pt idx="4197">
                  <c:v>0.27885898947715698</c:v>
                </c:pt>
                <c:pt idx="4198">
                  <c:v>0.22998306155204701</c:v>
                </c:pt>
                <c:pt idx="4199">
                  <c:v>0.22437117993831601</c:v>
                </c:pt>
                <c:pt idx="4200">
                  <c:v>9.9316373467445304E-2</c:v>
                </c:pt>
                <c:pt idx="4201">
                  <c:v>8.0968677997589097E-2</c:v>
                </c:pt>
                <c:pt idx="4202">
                  <c:v>0.34909445047378501</c:v>
                </c:pt>
                <c:pt idx="4203">
                  <c:v>0.32371997833251898</c:v>
                </c:pt>
                <c:pt idx="4204">
                  <c:v>0.213618993759155</c:v>
                </c:pt>
                <c:pt idx="4205">
                  <c:v>0.18774434924125599</c:v>
                </c:pt>
                <c:pt idx="4206">
                  <c:v>0.27816492319107</c:v>
                </c:pt>
                <c:pt idx="4207">
                  <c:v>0.25277787446975702</c:v>
                </c:pt>
                <c:pt idx="4208">
                  <c:v>0.29639339447021401</c:v>
                </c:pt>
                <c:pt idx="4209">
                  <c:v>0.278452098369598</c:v>
                </c:pt>
                <c:pt idx="4210">
                  <c:v>0.33781361579894997</c:v>
                </c:pt>
                <c:pt idx="4211">
                  <c:v>0.285995453596115</c:v>
                </c:pt>
                <c:pt idx="4212">
                  <c:v>0.222369074821472</c:v>
                </c:pt>
                <c:pt idx="4213">
                  <c:v>0.20520596206188199</c:v>
                </c:pt>
                <c:pt idx="4214">
                  <c:v>0.182866156101226</c:v>
                </c:pt>
                <c:pt idx="4215">
                  <c:v>0.15230751037597601</c:v>
                </c:pt>
                <c:pt idx="4216">
                  <c:v>0.11458054184913601</c:v>
                </c:pt>
                <c:pt idx="4217">
                  <c:v>0.112504884600639</c:v>
                </c:pt>
                <c:pt idx="4218">
                  <c:v>0.25925642251968301</c:v>
                </c:pt>
                <c:pt idx="4219">
                  <c:v>0.229262024164199</c:v>
                </c:pt>
                <c:pt idx="4220">
                  <c:v>0.219133511185646</c:v>
                </c:pt>
                <c:pt idx="4221">
                  <c:v>0.197116553783416</c:v>
                </c:pt>
                <c:pt idx="4222">
                  <c:v>0.19540314376354201</c:v>
                </c:pt>
                <c:pt idx="4223">
                  <c:v>0.169755533337593</c:v>
                </c:pt>
                <c:pt idx="4224">
                  <c:v>0.29327929019927901</c:v>
                </c:pt>
                <c:pt idx="4225">
                  <c:v>0.26827898621559099</c:v>
                </c:pt>
                <c:pt idx="4226">
                  <c:v>0.181745290756225</c:v>
                </c:pt>
                <c:pt idx="4227">
                  <c:v>0.16637614369392301</c:v>
                </c:pt>
                <c:pt idx="4228">
                  <c:v>0.28740844130516002</c:v>
                </c:pt>
                <c:pt idx="4229">
                  <c:v>0.241671368479728</c:v>
                </c:pt>
                <c:pt idx="4230">
                  <c:v>0.20040325820446001</c:v>
                </c:pt>
                <c:pt idx="4231">
                  <c:v>0.186563074588775</c:v>
                </c:pt>
                <c:pt idx="4232">
                  <c:v>0.34902557730674699</c:v>
                </c:pt>
                <c:pt idx="4233">
                  <c:v>0.31150633096694902</c:v>
                </c:pt>
                <c:pt idx="4234">
                  <c:v>0.16977253556251501</c:v>
                </c:pt>
                <c:pt idx="4235">
                  <c:v>0.15939733386039701</c:v>
                </c:pt>
                <c:pt idx="4236">
                  <c:v>0.194821581244468</c:v>
                </c:pt>
                <c:pt idx="4237">
                  <c:v>0.171103686094284</c:v>
                </c:pt>
                <c:pt idx="4238">
                  <c:v>0.23356120288372001</c:v>
                </c:pt>
                <c:pt idx="4239">
                  <c:v>0.210052579641342</c:v>
                </c:pt>
                <c:pt idx="4240">
                  <c:v>0.270186007022857</c:v>
                </c:pt>
                <c:pt idx="4241">
                  <c:v>0.243226617574691</c:v>
                </c:pt>
                <c:pt idx="4242">
                  <c:v>0.195843786001205</c:v>
                </c:pt>
                <c:pt idx="4243">
                  <c:v>0.17320716381072901</c:v>
                </c:pt>
                <c:pt idx="4244">
                  <c:v>0.25226604938507002</c:v>
                </c:pt>
                <c:pt idx="4245">
                  <c:v>0.24535766243934601</c:v>
                </c:pt>
                <c:pt idx="4246">
                  <c:v>0.23172642290592099</c:v>
                </c:pt>
                <c:pt idx="4247">
                  <c:v>0.20671749114990201</c:v>
                </c:pt>
                <c:pt idx="4248">
                  <c:v>0.12588192522525701</c:v>
                </c:pt>
                <c:pt idx="4249">
                  <c:v>0.111634753644466</c:v>
                </c:pt>
                <c:pt idx="4250">
                  <c:v>0.16350996494293199</c:v>
                </c:pt>
                <c:pt idx="4251">
                  <c:v>0.15915575623512199</c:v>
                </c:pt>
                <c:pt idx="4252">
                  <c:v>0.14959424734115601</c:v>
                </c:pt>
                <c:pt idx="4253">
                  <c:v>0.13589999079704199</c:v>
                </c:pt>
                <c:pt idx="4254">
                  <c:v>0.25099420547485302</c:v>
                </c:pt>
                <c:pt idx="4255">
                  <c:v>0.222249001264572</c:v>
                </c:pt>
                <c:pt idx="4256">
                  <c:v>0.22142875194549499</c:v>
                </c:pt>
                <c:pt idx="4257">
                  <c:v>0.19410027563571899</c:v>
                </c:pt>
                <c:pt idx="4258">
                  <c:v>0.13752087950706399</c:v>
                </c:pt>
                <c:pt idx="4259">
                  <c:v>0.13390181958675301</c:v>
                </c:pt>
                <c:pt idx="4260">
                  <c:v>0.305560111999511</c:v>
                </c:pt>
                <c:pt idx="4261">
                  <c:v>0.276461541652679</c:v>
                </c:pt>
                <c:pt idx="4262">
                  <c:v>0.233033746480941</c:v>
                </c:pt>
                <c:pt idx="4263">
                  <c:v>0.19978868961334201</c:v>
                </c:pt>
                <c:pt idx="4264">
                  <c:v>0.22824057936668299</c:v>
                </c:pt>
                <c:pt idx="4265">
                  <c:v>0.203841388225555</c:v>
                </c:pt>
                <c:pt idx="4266">
                  <c:v>0.118596643209457</c:v>
                </c:pt>
                <c:pt idx="4267">
                  <c:v>0.10699728131294201</c:v>
                </c:pt>
                <c:pt idx="4268">
                  <c:v>0.24135145545005701</c:v>
                </c:pt>
                <c:pt idx="4269">
                  <c:v>0.200967192649841</c:v>
                </c:pt>
                <c:pt idx="4270">
                  <c:v>0.40694838762283297</c:v>
                </c:pt>
                <c:pt idx="4271">
                  <c:v>0.377888023853302</c:v>
                </c:pt>
                <c:pt idx="4272">
                  <c:v>0.41898167133331299</c:v>
                </c:pt>
                <c:pt idx="4273">
                  <c:v>0.39923557639121998</c:v>
                </c:pt>
                <c:pt idx="4274">
                  <c:v>0.284849792718887</c:v>
                </c:pt>
                <c:pt idx="4275">
                  <c:v>0.245748326182365</c:v>
                </c:pt>
                <c:pt idx="4276">
                  <c:v>0.24370351433753901</c:v>
                </c:pt>
                <c:pt idx="4277">
                  <c:v>0.22425937652587799</c:v>
                </c:pt>
                <c:pt idx="4278">
                  <c:v>0.336915373802185</c:v>
                </c:pt>
                <c:pt idx="4279">
                  <c:v>0.30746585130691501</c:v>
                </c:pt>
                <c:pt idx="4280">
                  <c:v>0.153617292642593</c:v>
                </c:pt>
                <c:pt idx="4281">
                  <c:v>0.136102825403213</c:v>
                </c:pt>
                <c:pt idx="4282">
                  <c:v>0.228809684514999</c:v>
                </c:pt>
                <c:pt idx="4283">
                  <c:v>0.20495867729187001</c:v>
                </c:pt>
                <c:pt idx="4284">
                  <c:v>0.22744181752204801</c:v>
                </c:pt>
                <c:pt idx="4285">
                  <c:v>0.20268130302429199</c:v>
                </c:pt>
                <c:pt idx="4286">
                  <c:v>0.17922663688659601</c:v>
                </c:pt>
                <c:pt idx="4287">
                  <c:v>0.17607897520065299</c:v>
                </c:pt>
                <c:pt idx="4288">
                  <c:v>0.29630663990974399</c:v>
                </c:pt>
                <c:pt idx="4289">
                  <c:v>0.27041584253311102</c:v>
                </c:pt>
                <c:pt idx="4290">
                  <c:v>0.29259198904037398</c:v>
                </c:pt>
                <c:pt idx="4291">
                  <c:v>0.272886782884597</c:v>
                </c:pt>
                <c:pt idx="4292">
                  <c:v>0.33196169137954701</c:v>
                </c:pt>
                <c:pt idx="4293">
                  <c:v>0.28730735182762102</c:v>
                </c:pt>
                <c:pt idx="4294">
                  <c:v>0.15828889608383101</c:v>
                </c:pt>
                <c:pt idx="4295">
                  <c:v>0.138610869646072</c:v>
                </c:pt>
                <c:pt idx="4296">
                  <c:v>0.37975013256072998</c:v>
                </c:pt>
                <c:pt idx="4297">
                  <c:v>0.34476649761199901</c:v>
                </c:pt>
                <c:pt idx="4298">
                  <c:v>0.21635338664054801</c:v>
                </c:pt>
                <c:pt idx="4299">
                  <c:v>0.18439033627509999</c:v>
                </c:pt>
                <c:pt idx="4300">
                  <c:v>0.28686758875846802</c:v>
                </c:pt>
                <c:pt idx="4301">
                  <c:v>0.28456461429595897</c:v>
                </c:pt>
                <c:pt idx="4302">
                  <c:v>0.26344820857048001</c:v>
                </c:pt>
                <c:pt idx="4303">
                  <c:v>0.248743951320648</c:v>
                </c:pt>
                <c:pt idx="4304">
                  <c:v>0.30713778734207098</c:v>
                </c:pt>
                <c:pt idx="4305">
                  <c:v>0.26923078298568698</c:v>
                </c:pt>
                <c:pt idx="4306">
                  <c:v>0.21596708893775901</c:v>
                </c:pt>
                <c:pt idx="4307">
                  <c:v>0.18887096643447801</c:v>
                </c:pt>
                <c:pt idx="4308">
                  <c:v>0.256006300449371</c:v>
                </c:pt>
                <c:pt idx="4309">
                  <c:v>0.239254355430603</c:v>
                </c:pt>
                <c:pt idx="4310">
                  <c:v>0.33053898811340299</c:v>
                </c:pt>
                <c:pt idx="4311">
                  <c:v>0.30572235584259</c:v>
                </c:pt>
                <c:pt idx="4312">
                  <c:v>0.32581704854965199</c:v>
                </c:pt>
                <c:pt idx="4313">
                  <c:v>0.308427214622497</c:v>
                </c:pt>
                <c:pt idx="4314">
                  <c:v>0.15624198317527699</c:v>
                </c:pt>
                <c:pt idx="4315">
                  <c:v>0.15171656012535001</c:v>
                </c:pt>
                <c:pt idx="4316">
                  <c:v>0.141713991761207</c:v>
                </c:pt>
                <c:pt idx="4317">
                  <c:v>0.130644500255584</c:v>
                </c:pt>
                <c:pt idx="4318">
                  <c:v>0.22986933588981601</c:v>
                </c:pt>
                <c:pt idx="4319">
                  <c:v>0.204509481787681</c:v>
                </c:pt>
                <c:pt idx="4320">
                  <c:v>0.29667991399764998</c:v>
                </c:pt>
                <c:pt idx="4321">
                  <c:v>0.25253936648368802</c:v>
                </c:pt>
                <c:pt idx="4322">
                  <c:v>0.239944383502006</c:v>
                </c:pt>
                <c:pt idx="4323">
                  <c:v>0.221802443265914</c:v>
                </c:pt>
                <c:pt idx="4324">
                  <c:v>0.27598172426223699</c:v>
                </c:pt>
                <c:pt idx="4325">
                  <c:v>0.22884753346443101</c:v>
                </c:pt>
                <c:pt idx="4326">
                  <c:v>0.23246282339096</c:v>
                </c:pt>
                <c:pt idx="4327">
                  <c:v>0.219152212142944</c:v>
                </c:pt>
                <c:pt idx="4328">
                  <c:v>0.242433100938797</c:v>
                </c:pt>
                <c:pt idx="4329">
                  <c:v>0.207819953560829</c:v>
                </c:pt>
                <c:pt idx="4330">
                  <c:v>0.17749962210655201</c:v>
                </c:pt>
                <c:pt idx="4331">
                  <c:v>0.16640287637710499</c:v>
                </c:pt>
                <c:pt idx="4332">
                  <c:v>0.19043764472007699</c:v>
                </c:pt>
                <c:pt idx="4333">
                  <c:v>0.18212729692459101</c:v>
                </c:pt>
                <c:pt idx="4334">
                  <c:v>0.20840469002723599</c:v>
                </c:pt>
                <c:pt idx="4335">
                  <c:v>0.19861447811126701</c:v>
                </c:pt>
                <c:pt idx="4336">
                  <c:v>0.32384449243545499</c:v>
                </c:pt>
                <c:pt idx="4337">
                  <c:v>0.28929740190505898</c:v>
                </c:pt>
                <c:pt idx="4338">
                  <c:v>0.26708346605300898</c:v>
                </c:pt>
                <c:pt idx="4339">
                  <c:v>0.24401143193244901</c:v>
                </c:pt>
                <c:pt idx="4340">
                  <c:v>0.208668157458305</c:v>
                </c:pt>
                <c:pt idx="4341">
                  <c:v>0.17515131831169101</c:v>
                </c:pt>
                <c:pt idx="4342">
                  <c:v>0.23593541979789701</c:v>
                </c:pt>
                <c:pt idx="4343">
                  <c:v>0.20447513461112901</c:v>
                </c:pt>
                <c:pt idx="4344">
                  <c:v>0.16949838399886999</c:v>
                </c:pt>
                <c:pt idx="4345">
                  <c:v>0.158054813742637</c:v>
                </c:pt>
                <c:pt idx="4346">
                  <c:v>0.36480653285980202</c:v>
                </c:pt>
                <c:pt idx="4347">
                  <c:v>0.315134286880493</c:v>
                </c:pt>
                <c:pt idx="4348">
                  <c:v>0.279357820749282</c:v>
                </c:pt>
                <c:pt idx="4349">
                  <c:v>0.25741782784461897</c:v>
                </c:pt>
                <c:pt idx="4350">
                  <c:v>0.408519327640533</c:v>
                </c:pt>
                <c:pt idx="4351">
                  <c:v>0.36053243279456998</c:v>
                </c:pt>
                <c:pt idx="4352">
                  <c:v>0.30739676952361999</c:v>
                </c:pt>
                <c:pt idx="4353">
                  <c:v>0.27860632538795399</c:v>
                </c:pt>
                <c:pt idx="4354">
                  <c:v>0.37212538719177202</c:v>
                </c:pt>
                <c:pt idx="4355">
                  <c:v>0.36190867424011203</c:v>
                </c:pt>
                <c:pt idx="4356">
                  <c:v>0.28167313337326</c:v>
                </c:pt>
                <c:pt idx="4357">
                  <c:v>0.25366866588592502</c:v>
                </c:pt>
                <c:pt idx="4358">
                  <c:v>0.45462816953659002</c:v>
                </c:pt>
                <c:pt idx="4359">
                  <c:v>0.39271169900894098</c:v>
                </c:pt>
                <c:pt idx="4360">
                  <c:v>0.51920700073242099</c:v>
                </c:pt>
                <c:pt idx="4361">
                  <c:v>0.47021579742431602</c:v>
                </c:pt>
                <c:pt idx="4362">
                  <c:v>0.34221011400222701</c:v>
                </c:pt>
                <c:pt idx="4363">
                  <c:v>0.316040098667144</c:v>
                </c:pt>
                <c:pt idx="4364">
                  <c:v>0.448891401290893</c:v>
                </c:pt>
                <c:pt idx="4365">
                  <c:v>0.395788133144378</c:v>
                </c:pt>
                <c:pt idx="4366">
                  <c:v>0.56773436069488503</c:v>
                </c:pt>
                <c:pt idx="4367">
                  <c:v>0.49211972951888999</c:v>
                </c:pt>
                <c:pt idx="4368">
                  <c:v>0.47161239385604797</c:v>
                </c:pt>
                <c:pt idx="4369">
                  <c:v>0.43831387162208502</c:v>
                </c:pt>
                <c:pt idx="4370">
                  <c:v>0.50741875171661299</c:v>
                </c:pt>
                <c:pt idx="4371">
                  <c:v>0.48085233569145203</c:v>
                </c:pt>
                <c:pt idx="4372">
                  <c:v>0.49682027101516701</c:v>
                </c:pt>
                <c:pt idx="4373">
                  <c:v>0.45654606819152799</c:v>
                </c:pt>
                <c:pt idx="4374">
                  <c:v>0.309770047664642</c:v>
                </c:pt>
                <c:pt idx="4375">
                  <c:v>0.28218466043472201</c:v>
                </c:pt>
                <c:pt idx="4376">
                  <c:v>0.219214141368865</c:v>
                </c:pt>
                <c:pt idx="4377">
                  <c:v>0.20756897330284099</c:v>
                </c:pt>
                <c:pt idx="4378">
                  <c:v>0.61350786685943604</c:v>
                </c:pt>
                <c:pt idx="4379">
                  <c:v>0.51415038108825595</c:v>
                </c:pt>
                <c:pt idx="4380">
                  <c:v>0.36346608400344799</c:v>
                </c:pt>
                <c:pt idx="4381">
                  <c:v>0.31658768653869601</c:v>
                </c:pt>
                <c:pt idx="4382">
                  <c:v>0.42798581719398499</c:v>
                </c:pt>
                <c:pt idx="4383">
                  <c:v>0.40365731716156</c:v>
                </c:pt>
                <c:pt idx="4384">
                  <c:v>0.56551891565322798</c:v>
                </c:pt>
                <c:pt idx="4385">
                  <c:v>0.44689303636550898</c:v>
                </c:pt>
                <c:pt idx="4386">
                  <c:v>0.39289408922195401</c:v>
                </c:pt>
                <c:pt idx="4387">
                  <c:v>0.373371571302413</c:v>
                </c:pt>
                <c:pt idx="4388">
                  <c:v>0.29998564720153797</c:v>
                </c:pt>
                <c:pt idx="4389">
                  <c:v>0.29850798845291099</c:v>
                </c:pt>
                <c:pt idx="4390">
                  <c:v>0.33758866786956698</c:v>
                </c:pt>
                <c:pt idx="4391">
                  <c:v>0.28038048744201599</c:v>
                </c:pt>
                <c:pt idx="4392">
                  <c:v>0.50856387615203802</c:v>
                </c:pt>
                <c:pt idx="4393">
                  <c:v>0.39316421747207603</c:v>
                </c:pt>
                <c:pt idx="4394">
                  <c:v>0.410784572362899</c:v>
                </c:pt>
                <c:pt idx="4395">
                  <c:v>0.413055539131164</c:v>
                </c:pt>
                <c:pt idx="4396">
                  <c:v>0.58619415760040205</c:v>
                </c:pt>
                <c:pt idx="4397">
                  <c:v>0.398530423641204</c:v>
                </c:pt>
                <c:pt idx="4398">
                  <c:v>0.28421875834464999</c:v>
                </c:pt>
                <c:pt idx="4399">
                  <c:v>0.29974323511123602</c:v>
                </c:pt>
                <c:pt idx="4400">
                  <c:v>0.59599083662033003</c:v>
                </c:pt>
                <c:pt idx="4401">
                  <c:v>0.49577185511589</c:v>
                </c:pt>
                <c:pt idx="4402">
                  <c:v>0.48871582746505698</c:v>
                </c:pt>
                <c:pt idx="4403">
                  <c:v>0.42610654234886097</c:v>
                </c:pt>
                <c:pt idx="4404">
                  <c:v>0.53789651393890303</c:v>
                </c:pt>
                <c:pt idx="4405">
                  <c:v>0.52449429035186701</c:v>
                </c:pt>
                <c:pt idx="4406">
                  <c:v>0.50616675615310602</c:v>
                </c:pt>
                <c:pt idx="4407">
                  <c:v>0.42236846685409501</c:v>
                </c:pt>
                <c:pt idx="4408">
                  <c:v>0.47447586059570301</c:v>
                </c:pt>
                <c:pt idx="4409">
                  <c:v>0.42472964525222701</c:v>
                </c:pt>
                <c:pt idx="4410">
                  <c:v>0.28701472282409601</c:v>
                </c:pt>
                <c:pt idx="4411">
                  <c:v>0.27872723340988098</c:v>
                </c:pt>
                <c:pt idx="4412">
                  <c:v>0.422692090272903</c:v>
                </c:pt>
                <c:pt idx="4413">
                  <c:v>0.380629003047943</c:v>
                </c:pt>
                <c:pt idx="4414">
                  <c:v>0.34319680929183899</c:v>
                </c:pt>
                <c:pt idx="4415">
                  <c:v>0.299087643623352</c:v>
                </c:pt>
                <c:pt idx="4416">
                  <c:v>0.35547247529029802</c:v>
                </c:pt>
                <c:pt idx="4417">
                  <c:v>0.31469488143920898</c:v>
                </c:pt>
                <c:pt idx="4418">
                  <c:v>0.33485016226768399</c:v>
                </c:pt>
                <c:pt idx="4419">
                  <c:v>0.315931856632232</c:v>
                </c:pt>
                <c:pt idx="4420">
                  <c:v>0.45720651745796198</c:v>
                </c:pt>
                <c:pt idx="4421">
                  <c:v>0.42918044328689497</c:v>
                </c:pt>
                <c:pt idx="4422">
                  <c:v>0.24995106458663899</c:v>
                </c:pt>
                <c:pt idx="4423">
                  <c:v>0.22619189321994701</c:v>
                </c:pt>
                <c:pt idx="4424">
                  <c:v>0.37618291378021201</c:v>
                </c:pt>
                <c:pt idx="4425">
                  <c:v>0.33877587318420399</c:v>
                </c:pt>
                <c:pt idx="4426">
                  <c:v>0.42250120639800998</c:v>
                </c:pt>
                <c:pt idx="4427">
                  <c:v>0.39451253414153997</c:v>
                </c:pt>
                <c:pt idx="4428">
                  <c:v>0.42218452692031799</c:v>
                </c:pt>
                <c:pt idx="4429">
                  <c:v>0.38342911005020103</c:v>
                </c:pt>
                <c:pt idx="4430">
                  <c:v>0.56722676753997803</c:v>
                </c:pt>
                <c:pt idx="4431">
                  <c:v>0.51402747631072998</c:v>
                </c:pt>
                <c:pt idx="4432">
                  <c:v>0.35475188493728599</c:v>
                </c:pt>
                <c:pt idx="4433">
                  <c:v>0.31256613135337802</c:v>
                </c:pt>
                <c:pt idx="4434">
                  <c:v>0.33378124237060502</c:v>
                </c:pt>
                <c:pt idx="4435">
                  <c:v>0.301111310720443</c:v>
                </c:pt>
                <c:pt idx="4436">
                  <c:v>0.34154322743415799</c:v>
                </c:pt>
                <c:pt idx="4437">
                  <c:v>0.31938564777374201</c:v>
                </c:pt>
                <c:pt idx="4438">
                  <c:v>0.45275363326072599</c:v>
                </c:pt>
                <c:pt idx="4439">
                  <c:v>0.40466484427451999</c:v>
                </c:pt>
                <c:pt idx="4440">
                  <c:v>0.38869640231132502</c:v>
                </c:pt>
                <c:pt idx="4441">
                  <c:v>0.36889129877090399</c:v>
                </c:pt>
                <c:pt idx="4442">
                  <c:v>0.31260424852371199</c:v>
                </c:pt>
                <c:pt idx="4443">
                  <c:v>0.28817638754844599</c:v>
                </c:pt>
                <c:pt idx="4444">
                  <c:v>0.31325584650039601</c:v>
                </c:pt>
                <c:pt idx="4445">
                  <c:v>0.28571984171867298</c:v>
                </c:pt>
                <c:pt idx="4446">
                  <c:v>0.48752909898757901</c:v>
                </c:pt>
                <c:pt idx="4447">
                  <c:v>0.42860606312751698</c:v>
                </c:pt>
                <c:pt idx="4448">
                  <c:v>0.40553075075149497</c:v>
                </c:pt>
                <c:pt idx="4449">
                  <c:v>0.34423479437827997</c:v>
                </c:pt>
                <c:pt idx="4450">
                  <c:v>0.29683136940002403</c:v>
                </c:pt>
                <c:pt idx="4451">
                  <c:v>0.27258598804473799</c:v>
                </c:pt>
                <c:pt idx="4452">
                  <c:v>0.473899215459823</c:v>
                </c:pt>
                <c:pt idx="4453">
                  <c:v>0.43074774742126398</c:v>
                </c:pt>
                <c:pt idx="4454">
                  <c:v>0.22523805499076799</c:v>
                </c:pt>
                <c:pt idx="4455">
                  <c:v>0.202385559678077</c:v>
                </c:pt>
                <c:pt idx="4456">
                  <c:v>0.359201610088348</c:v>
                </c:pt>
                <c:pt idx="4457">
                  <c:v>0.31450784206390298</c:v>
                </c:pt>
                <c:pt idx="4458">
                  <c:v>0.31264260411262501</c:v>
                </c:pt>
                <c:pt idx="4459">
                  <c:v>0.276017636060714</c:v>
                </c:pt>
                <c:pt idx="4460">
                  <c:v>0.55132907629012995</c:v>
                </c:pt>
                <c:pt idx="4461">
                  <c:v>0.49023067951202298</c:v>
                </c:pt>
                <c:pt idx="4462">
                  <c:v>0.34540560841560303</c:v>
                </c:pt>
                <c:pt idx="4463">
                  <c:v>0.29398804903030301</c:v>
                </c:pt>
                <c:pt idx="4464">
                  <c:v>0.26962593197822499</c:v>
                </c:pt>
                <c:pt idx="4465">
                  <c:v>0.253584504127502</c:v>
                </c:pt>
                <c:pt idx="4466">
                  <c:v>0.42071789503097501</c:v>
                </c:pt>
                <c:pt idx="4467">
                  <c:v>0.37477087974548301</c:v>
                </c:pt>
                <c:pt idx="4468">
                  <c:v>0.302712172269821</c:v>
                </c:pt>
                <c:pt idx="4469">
                  <c:v>0.282687127590179</c:v>
                </c:pt>
                <c:pt idx="4470">
                  <c:v>0.41870450973510698</c:v>
                </c:pt>
                <c:pt idx="4471">
                  <c:v>0.39421471953392001</c:v>
                </c:pt>
                <c:pt idx="4472">
                  <c:v>0.47720658779144198</c:v>
                </c:pt>
                <c:pt idx="4473">
                  <c:v>0.43617743253707802</c:v>
                </c:pt>
                <c:pt idx="4474">
                  <c:v>0.38076859712600702</c:v>
                </c:pt>
                <c:pt idx="4475">
                  <c:v>0.30658677220344499</c:v>
                </c:pt>
                <c:pt idx="4476">
                  <c:v>0.24512049555778501</c:v>
                </c:pt>
                <c:pt idx="4477">
                  <c:v>0.24081820249557401</c:v>
                </c:pt>
                <c:pt idx="4478">
                  <c:v>0.32635718584060602</c:v>
                </c:pt>
                <c:pt idx="4479">
                  <c:v>0.28676104545593201</c:v>
                </c:pt>
                <c:pt idx="4480">
                  <c:v>0.56429177522659302</c:v>
                </c:pt>
                <c:pt idx="4481">
                  <c:v>0.50579035282134999</c:v>
                </c:pt>
                <c:pt idx="4482">
                  <c:v>0.26687791943550099</c:v>
                </c:pt>
                <c:pt idx="4483">
                  <c:v>0.240369036793708</c:v>
                </c:pt>
                <c:pt idx="4484">
                  <c:v>0.37733113765716497</c:v>
                </c:pt>
                <c:pt idx="4485">
                  <c:v>0.34731429815292297</c:v>
                </c:pt>
                <c:pt idx="4486">
                  <c:v>0.42009779810905401</c:v>
                </c:pt>
                <c:pt idx="4487">
                  <c:v>0.396276295185089</c:v>
                </c:pt>
                <c:pt idx="4488">
                  <c:v>0.33739051222801197</c:v>
                </c:pt>
                <c:pt idx="4489">
                  <c:v>0.27325618267059298</c:v>
                </c:pt>
                <c:pt idx="4490">
                  <c:v>0.35202747583389199</c:v>
                </c:pt>
                <c:pt idx="4491">
                  <c:v>0.27700048685073803</c:v>
                </c:pt>
                <c:pt idx="4492">
                  <c:v>0.27474898099899198</c:v>
                </c:pt>
                <c:pt idx="4493">
                  <c:v>0.28820127248763999</c:v>
                </c:pt>
                <c:pt idx="4494">
                  <c:v>0.35220721364021301</c:v>
                </c:pt>
                <c:pt idx="4495">
                  <c:v>0.321470767259597</c:v>
                </c:pt>
                <c:pt idx="4496">
                  <c:v>0.37724757194518999</c:v>
                </c:pt>
                <c:pt idx="4497">
                  <c:v>0.28236082196235601</c:v>
                </c:pt>
                <c:pt idx="4498">
                  <c:v>0.44395920634269698</c:v>
                </c:pt>
                <c:pt idx="4499">
                  <c:v>0.43761005997657698</c:v>
                </c:pt>
                <c:pt idx="4500">
                  <c:v>0.50688225030899003</c:v>
                </c:pt>
                <c:pt idx="4501">
                  <c:v>0.49818047881126398</c:v>
                </c:pt>
                <c:pt idx="4502">
                  <c:v>0.51457190513610795</c:v>
                </c:pt>
                <c:pt idx="4503">
                  <c:v>0.452923893928527</c:v>
                </c:pt>
                <c:pt idx="4504">
                  <c:v>0.28660875558853099</c:v>
                </c:pt>
                <c:pt idx="4505">
                  <c:v>0.24901178479194599</c:v>
                </c:pt>
                <c:pt idx="4506">
                  <c:v>0.28794431686401301</c:v>
                </c:pt>
                <c:pt idx="4507">
                  <c:v>0.273966014385223</c:v>
                </c:pt>
                <c:pt idx="4508">
                  <c:v>0.29303216934204102</c:v>
                </c:pt>
                <c:pt idx="4509">
                  <c:v>0.27965226769447299</c:v>
                </c:pt>
                <c:pt idx="4510">
                  <c:v>0.42030015587806702</c:v>
                </c:pt>
                <c:pt idx="4511">
                  <c:v>0.37493264675140298</c:v>
                </c:pt>
                <c:pt idx="4512">
                  <c:v>0.30068939924240101</c:v>
                </c:pt>
                <c:pt idx="4513">
                  <c:v>0.28447395563125599</c:v>
                </c:pt>
                <c:pt idx="4514">
                  <c:v>0.264303088188171</c:v>
                </c:pt>
                <c:pt idx="4515">
                  <c:v>0.26108548045158297</c:v>
                </c:pt>
                <c:pt idx="4516">
                  <c:v>0.25520342588424599</c:v>
                </c:pt>
                <c:pt idx="4517">
                  <c:v>0.24758189916610701</c:v>
                </c:pt>
                <c:pt idx="4518">
                  <c:v>0.30252254009246798</c:v>
                </c:pt>
                <c:pt idx="4519">
                  <c:v>0.271466463804245</c:v>
                </c:pt>
                <c:pt idx="4520">
                  <c:v>0.26221382617950401</c:v>
                </c:pt>
                <c:pt idx="4521">
                  <c:v>0.23886702954769101</c:v>
                </c:pt>
                <c:pt idx="4522">
                  <c:v>0.26038032770156799</c:v>
                </c:pt>
                <c:pt idx="4523">
                  <c:v>0.24779456853866499</c:v>
                </c:pt>
                <c:pt idx="4524">
                  <c:v>0.30194759368896401</c:v>
                </c:pt>
                <c:pt idx="4525">
                  <c:v>0.262104421854019</c:v>
                </c:pt>
                <c:pt idx="4526">
                  <c:v>0.23022082448005601</c:v>
                </c:pt>
                <c:pt idx="4527">
                  <c:v>0.21071189641952501</c:v>
                </c:pt>
                <c:pt idx="4528">
                  <c:v>0.19029048085212699</c:v>
                </c:pt>
                <c:pt idx="4529">
                  <c:v>0.17607019841670901</c:v>
                </c:pt>
                <c:pt idx="4530">
                  <c:v>0.29545950889587402</c:v>
                </c:pt>
                <c:pt idx="4531">
                  <c:v>0.26432484388351402</c:v>
                </c:pt>
                <c:pt idx="4532">
                  <c:v>0.29440695047378501</c:v>
                </c:pt>
                <c:pt idx="4533">
                  <c:v>0.26820039749145502</c:v>
                </c:pt>
                <c:pt idx="4534">
                  <c:v>0.25531032681465099</c:v>
                </c:pt>
                <c:pt idx="4535">
                  <c:v>0.23518207669258101</c:v>
                </c:pt>
                <c:pt idx="4536">
                  <c:v>0.27096253633499101</c:v>
                </c:pt>
                <c:pt idx="4537">
                  <c:v>0.22203910350799499</c:v>
                </c:pt>
                <c:pt idx="4538">
                  <c:v>0.285465508699417</c:v>
                </c:pt>
                <c:pt idx="4539">
                  <c:v>0.26900163292884799</c:v>
                </c:pt>
                <c:pt idx="4540">
                  <c:v>0.252179205417633</c:v>
                </c:pt>
                <c:pt idx="4541">
                  <c:v>0.227188870310783</c:v>
                </c:pt>
                <c:pt idx="4542">
                  <c:v>0.18117909133434201</c:v>
                </c:pt>
                <c:pt idx="4543">
                  <c:v>0.165309563279151</c:v>
                </c:pt>
                <c:pt idx="4544">
                  <c:v>0.48156380653381298</c:v>
                </c:pt>
                <c:pt idx="4545">
                  <c:v>0.44391718506812999</c:v>
                </c:pt>
                <c:pt idx="4546">
                  <c:v>0.221712261438369</c:v>
                </c:pt>
                <c:pt idx="4547">
                  <c:v>0.21863646805286399</c:v>
                </c:pt>
                <c:pt idx="4548">
                  <c:v>0.16464406251907299</c:v>
                </c:pt>
                <c:pt idx="4549">
                  <c:v>0.15392041206359799</c:v>
                </c:pt>
                <c:pt idx="4550">
                  <c:v>0.21035644412040699</c:v>
                </c:pt>
                <c:pt idx="4551">
                  <c:v>0.19887715578079199</c:v>
                </c:pt>
                <c:pt idx="4552">
                  <c:v>0.27692928910255399</c:v>
                </c:pt>
                <c:pt idx="4553">
                  <c:v>0.26233229041099498</c:v>
                </c:pt>
                <c:pt idx="4554">
                  <c:v>0.27643495798110901</c:v>
                </c:pt>
                <c:pt idx="4555">
                  <c:v>0.25699788331985401</c:v>
                </c:pt>
                <c:pt idx="4556">
                  <c:v>0.27258497476577698</c:v>
                </c:pt>
                <c:pt idx="4557">
                  <c:v>0.25976163148879999</c:v>
                </c:pt>
                <c:pt idx="4558">
                  <c:v>0.324946999549865</c:v>
                </c:pt>
                <c:pt idx="4559">
                  <c:v>0.301823139190673</c:v>
                </c:pt>
                <c:pt idx="4560">
                  <c:v>0.171398535370826</c:v>
                </c:pt>
                <c:pt idx="4561">
                  <c:v>0.15772981941699901</c:v>
                </c:pt>
                <c:pt idx="4562">
                  <c:v>0.32152521610259999</c:v>
                </c:pt>
                <c:pt idx="4563">
                  <c:v>0.29747986793518</c:v>
                </c:pt>
                <c:pt idx="4564">
                  <c:v>0.24818934500217399</c:v>
                </c:pt>
                <c:pt idx="4565">
                  <c:v>0.22614191472530301</c:v>
                </c:pt>
                <c:pt idx="4566">
                  <c:v>0.39117950201034501</c:v>
                </c:pt>
                <c:pt idx="4567">
                  <c:v>0.36688882112503002</c:v>
                </c:pt>
                <c:pt idx="4568">
                  <c:v>0.32900825142860401</c:v>
                </c:pt>
                <c:pt idx="4569">
                  <c:v>0.30742973089218101</c:v>
                </c:pt>
                <c:pt idx="4570">
                  <c:v>0.13374237716197901</c:v>
                </c:pt>
                <c:pt idx="4571">
                  <c:v>0.12170386314392</c:v>
                </c:pt>
                <c:pt idx="4572">
                  <c:v>0.34733086824417098</c:v>
                </c:pt>
                <c:pt idx="4573">
                  <c:v>0.31941616535186701</c:v>
                </c:pt>
                <c:pt idx="4574">
                  <c:v>0.29039239883422802</c:v>
                </c:pt>
                <c:pt idx="4575">
                  <c:v>0.26383489370346003</c:v>
                </c:pt>
                <c:pt idx="4576">
                  <c:v>0.207468897104263</c:v>
                </c:pt>
                <c:pt idx="4577">
                  <c:v>0.18975587189197499</c:v>
                </c:pt>
                <c:pt idx="4578">
                  <c:v>0.27526211738586398</c:v>
                </c:pt>
                <c:pt idx="4579">
                  <c:v>0.25610259175300598</c:v>
                </c:pt>
                <c:pt idx="4580">
                  <c:v>0.33109790086746199</c:v>
                </c:pt>
                <c:pt idx="4581">
                  <c:v>0.28568029403686501</c:v>
                </c:pt>
                <c:pt idx="4582">
                  <c:v>0.290986478328704</c:v>
                </c:pt>
                <c:pt idx="4583">
                  <c:v>0.26592570543289101</c:v>
                </c:pt>
                <c:pt idx="4584">
                  <c:v>0.301957607269287</c:v>
                </c:pt>
                <c:pt idx="4585">
                  <c:v>0.26159548759460399</c:v>
                </c:pt>
                <c:pt idx="4586">
                  <c:v>0.26463365554809498</c:v>
                </c:pt>
                <c:pt idx="4587">
                  <c:v>0.23776017129421201</c:v>
                </c:pt>
                <c:pt idx="4588">
                  <c:v>0.232116624712944</c:v>
                </c:pt>
                <c:pt idx="4589">
                  <c:v>0.18974420428276001</c:v>
                </c:pt>
                <c:pt idx="4590">
                  <c:v>0.26620733737945501</c:v>
                </c:pt>
                <c:pt idx="4591">
                  <c:v>0.22076527774333901</c:v>
                </c:pt>
                <c:pt idx="4592">
                  <c:v>0.48119598627090399</c:v>
                </c:pt>
                <c:pt idx="4593">
                  <c:v>0.455863296985626</c:v>
                </c:pt>
                <c:pt idx="4594">
                  <c:v>0.242960959672927</c:v>
                </c:pt>
                <c:pt idx="4595">
                  <c:v>0.218831971287727</c:v>
                </c:pt>
                <c:pt idx="4596">
                  <c:v>0.21844018995761799</c:v>
                </c:pt>
                <c:pt idx="4597">
                  <c:v>0.19745531678199699</c:v>
                </c:pt>
                <c:pt idx="4598">
                  <c:v>0.33769178390502902</c:v>
                </c:pt>
                <c:pt idx="4599">
                  <c:v>0.322131007909774</c:v>
                </c:pt>
                <c:pt idx="4600">
                  <c:v>0.21441066265106201</c:v>
                </c:pt>
                <c:pt idx="4601">
                  <c:v>0.19402539730071999</c:v>
                </c:pt>
                <c:pt idx="4602">
                  <c:v>0.37679970264434798</c:v>
                </c:pt>
                <c:pt idx="4603">
                  <c:v>0.33572083711624101</c:v>
                </c:pt>
                <c:pt idx="4604">
                  <c:v>0.205681592226028</c:v>
                </c:pt>
                <c:pt idx="4605">
                  <c:v>0.18564504384994501</c:v>
                </c:pt>
                <c:pt idx="4606">
                  <c:v>0.19679924845695401</c:v>
                </c:pt>
                <c:pt idx="4607">
                  <c:v>0.18333408236503601</c:v>
                </c:pt>
                <c:pt idx="4608">
                  <c:v>0.27030360698699901</c:v>
                </c:pt>
                <c:pt idx="4609">
                  <c:v>0.25148677825927701</c:v>
                </c:pt>
                <c:pt idx="4610">
                  <c:v>0.39541292190551702</c:v>
                </c:pt>
                <c:pt idx="4611">
                  <c:v>0.36224520206451399</c:v>
                </c:pt>
                <c:pt idx="4612">
                  <c:v>0.35835808515548701</c:v>
                </c:pt>
                <c:pt idx="4613">
                  <c:v>0.33724814653396601</c:v>
                </c:pt>
                <c:pt idx="4614">
                  <c:v>0.22108753025531699</c:v>
                </c:pt>
                <c:pt idx="4615">
                  <c:v>0.193226173520088</c:v>
                </c:pt>
                <c:pt idx="4616">
                  <c:v>0.19465555250644601</c:v>
                </c:pt>
                <c:pt idx="4617">
                  <c:v>0.18567882478237099</c:v>
                </c:pt>
                <c:pt idx="4618">
                  <c:v>0.213382378220558</c:v>
                </c:pt>
                <c:pt idx="4619">
                  <c:v>0.20145326852798401</c:v>
                </c:pt>
                <c:pt idx="4620">
                  <c:v>0.210338279604911</c:v>
                </c:pt>
                <c:pt idx="4621">
                  <c:v>0.19129839539527799</c:v>
                </c:pt>
                <c:pt idx="4622">
                  <c:v>0.33847352862357999</c:v>
                </c:pt>
                <c:pt idx="4623">
                  <c:v>0.31640022993087702</c:v>
                </c:pt>
                <c:pt idx="4624">
                  <c:v>0.212059080600738</c:v>
                </c:pt>
                <c:pt idx="4625">
                  <c:v>0.20343545079231201</c:v>
                </c:pt>
                <c:pt idx="4626">
                  <c:v>0.26119786500930697</c:v>
                </c:pt>
                <c:pt idx="4627">
                  <c:v>0.24383078515529599</c:v>
                </c:pt>
                <c:pt idx="4628">
                  <c:v>0.23874056339263899</c:v>
                </c:pt>
                <c:pt idx="4629">
                  <c:v>0.21326079964637701</c:v>
                </c:pt>
                <c:pt idx="4630">
                  <c:v>0.17868615686893399</c:v>
                </c:pt>
                <c:pt idx="4631">
                  <c:v>0.170474007725715</c:v>
                </c:pt>
                <c:pt idx="4632">
                  <c:v>0.37023350596427901</c:v>
                </c:pt>
                <c:pt idx="4633">
                  <c:v>0.30970466136932301</c:v>
                </c:pt>
                <c:pt idx="4634">
                  <c:v>0.24192099273204801</c:v>
                </c:pt>
                <c:pt idx="4635">
                  <c:v>0.20951940119266499</c:v>
                </c:pt>
                <c:pt idx="4636">
                  <c:v>0.25232312083244302</c:v>
                </c:pt>
                <c:pt idx="4637">
                  <c:v>0.24418470263481101</c:v>
                </c:pt>
                <c:pt idx="4638">
                  <c:v>0.18343654274940399</c:v>
                </c:pt>
                <c:pt idx="4639">
                  <c:v>0.177094891667366</c:v>
                </c:pt>
                <c:pt idx="4640">
                  <c:v>0.25543746352195701</c:v>
                </c:pt>
                <c:pt idx="4641">
                  <c:v>0.24201369285583399</c:v>
                </c:pt>
                <c:pt idx="4642">
                  <c:v>0.20562985539436299</c:v>
                </c:pt>
                <c:pt idx="4643">
                  <c:v>0.18125872313976199</c:v>
                </c:pt>
                <c:pt idx="4644">
                  <c:v>0.22411671280860901</c:v>
                </c:pt>
                <c:pt idx="4645">
                  <c:v>0.20229494571685699</c:v>
                </c:pt>
                <c:pt idx="4646">
                  <c:v>0.19992648065090099</c:v>
                </c:pt>
                <c:pt idx="4647">
                  <c:v>0.1702381670475</c:v>
                </c:pt>
                <c:pt idx="4648">
                  <c:v>0.238677248358726</c:v>
                </c:pt>
                <c:pt idx="4649">
                  <c:v>0.228281959891319</c:v>
                </c:pt>
                <c:pt idx="4650">
                  <c:v>0.25667709112167297</c:v>
                </c:pt>
                <c:pt idx="4651">
                  <c:v>0.23646178841590801</c:v>
                </c:pt>
                <c:pt idx="4652">
                  <c:v>0.25406864285469</c:v>
                </c:pt>
                <c:pt idx="4653">
                  <c:v>0.23879204690456299</c:v>
                </c:pt>
                <c:pt idx="4654">
                  <c:v>0.23872396349906899</c:v>
                </c:pt>
                <c:pt idx="4655">
                  <c:v>0.227297767996788</c:v>
                </c:pt>
                <c:pt idx="4656">
                  <c:v>0.25352168083190901</c:v>
                </c:pt>
                <c:pt idx="4657">
                  <c:v>0.23104877769946999</c:v>
                </c:pt>
                <c:pt idx="4658">
                  <c:v>0.19232717156410201</c:v>
                </c:pt>
                <c:pt idx="4659">
                  <c:v>0.169987723231315</c:v>
                </c:pt>
                <c:pt idx="4660">
                  <c:v>0.25105351209640497</c:v>
                </c:pt>
                <c:pt idx="4661">
                  <c:v>0.22826401889324099</c:v>
                </c:pt>
                <c:pt idx="4662">
                  <c:v>0.31407386064529402</c:v>
                </c:pt>
                <c:pt idx="4663">
                  <c:v>0.29716286063194203</c:v>
                </c:pt>
                <c:pt idx="4664">
                  <c:v>0.16408586502075101</c:v>
                </c:pt>
                <c:pt idx="4665">
                  <c:v>0.15045000612735701</c:v>
                </c:pt>
                <c:pt idx="4666">
                  <c:v>0.214246526360511</c:v>
                </c:pt>
                <c:pt idx="4667">
                  <c:v>0.19836750626564001</c:v>
                </c:pt>
                <c:pt idx="4668">
                  <c:v>0.25749710202217102</c:v>
                </c:pt>
                <c:pt idx="4669">
                  <c:v>0.22993168234825101</c:v>
                </c:pt>
                <c:pt idx="4670">
                  <c:v>0.222924083471298</c:v>
                </c:pt>
                <c:pt idx="4671">
                  <c:v>0.20769447088241499</c:v>
                </c:pt>
                <c:pt idx="4672">
                  <c:v>0.20001178979873599</c:v>
                </c:pt>
                <c:pt idx="4673">
                  <c:v>0.180835962295532</c:v>
                </c:pt>
                <c:pt idx="4674">
                  <c:v>0.27259522676467801</c:v>
                </c:pt>
                <c:pt idx="4675">
                  <c:v>0.25019735097885099</c:v>
                </c:pt>
                <c:pt idx="4676">
                  <c:v>0.16865384578704801</c:v>
                </c:pt>
                <c:pt idx="4677">
                  <c:v>0.148689195513725</c:v>
                </c:pt>
                <c:pt idx="4678">
                  <c:v>0.27901306748390198</c:v>
                </c:pt>
                <c:pt idx="4679">
                  <c:v>0.253707826137542</c:v>
                </c:pt>
                <c:pt idx="4680">
                  <c:v>0.25648999214172302</c:v>
                </c:pt>
                <c:pt idx="4681">
                  <c:v>0.222935006022453</c:v>
                </c:pt>
                <c:pt idx="4682">
                  <c:v>0.27175015211105302</c:v>
                </c:pt>
                <c:pt idx="4683">
                  <c:v>0.232590407133102</c:v>
                </c:pt>
                <c:pt idx="4684">
                  <c:v>0.26378521323204002</c:v>
                </c:pt>
                <c:pt idx="4685">
                  <c:v>0.26291492581367398</c:v>
                </c:pt>
                <c:pt idx="4686">
                  <c:v>0.279356598854064</c:v>
                </c:pt>
                <c:pt idx="4687">
                  <c:v>0.25741058588027899</c:v>
                </c:pt>
                <c:pt idx="4688">
                  <c:v>0.305331170558929</c:v>
                </c:pt>
                <c:pt idx="4689">
                  <c:v>0.27058953046798701</c:v>
                </c:pt>
                <c:pt idx="4690">
                  <c:v>0.34377479553222601</c:v>
                </c:pt>
                <c:pt idx="4691">
                  <c:v>0.32158261537551802</c:v>
                </c:pt>
                <c:pt idx="4692">
                  <c:v>0.28533256053924499</c:v>
                </c:pt>
                <c:pt idx="4693">
                  <c:v>0.269828200340271</c:v>
                </c:pt>
                <c:pt idx="4694">
                  <c:v>0.224015086889266</c:v>
                </c:pt>
                <c:pt idx="4695">
                  <c:v>0.21480613946914601</c:v>
                </c:pt>
                <c:pt idx="4696">
                  <c:v>0.220556199550628</c:v>
                </c:pt>
                <c:pt idx="4697">
                  <c:v>0.21142266690730999</c:v>
                </c:pt>
                <c:pt idx="4698">
                  <c:v>0.12438641488552001</c:v>
                </c:pt>
                <c:pt idx="4699">
                  <c:v>0.111912384629249</c:v>
                </c:pt>
                <c:pt idx="4700">
                  <c:v>0.25667601823806702</c:v>
                </c:pt>
                <c:pt idx="4701">
                  <c:v>0.22977152466773901</c:v>
                </c:pt>
                <c:pt idx="4702">
                  <c:v>0.24640762805938701</c:v>
                </c:pt>
                <c:pt idx="4703">
                  <c:v>0.22245493531227101</c:v>
                </c:pt>
                <c:pt idx="4704">
                  <c:v>0.21219527721404999</c:v>
                </c:pt>
                <c:pt idx="4705">
                  <c:v>0.19841654598712899</c:v>
                </c:pt>
                <c:pt idx="4706">
                  <c:v>0.38347771763801503</c:v>
                </c:pt>
                <c:pt idx="4707">
                  <c:v>0.341156095266342</c:v>
                </c:pt>
                <c:pt idx="4708">
                  <c:v>0.31813764572143499</c:v>
                </c:pt>
                <c:pt idx="4709">
                  <c:v>0.29438728094100902</c:v>
                </c:pt>
                <c:pt idx="4710">
                  <c:v>0.29685583710670399</c:v>
                </c:pt>
                <c:pt idx="4711">
                  <c:v>0.27163022756576499</c:v>
                </c:pt>
                <c:pt idx="4712">
                  <c:v>0.169763043522834</c:v>
                </c:pt>
                <c:pt idx="4713">
                  <c:v>0.16392475366592399</c:v>
                </c:pt>
                <c:pt idx="4714">
                  <c:v>0.352967709302902</c:v>
                </c:pt>
                <c:pt idx="4715">
                  <c:v>0.33250498771667403</c:v>
                </c:pt>
                <c:pt idx="4716">
                  <c:v>0.246772110462188</c:v>
                </c:pt>
                <c:pt idx="4717">
                  <c:v>0.23174735903739899</c:v>
                </c:pt>
                <c:pt idx="4718">
                  <c:v>0.28123962879180903</c:v>
                </c:pt>
                <c:pt idx="4719">
                  <c:v>0.25510853528976402</c:v>
                </c:pt>
                <c:pt idx="4720">
                  <c:v>0.23832270503044101</c:v>
                </c:pt>
                <c:pt idx="4721">
                  <c:v>0.223077952861785</c:v>
                </c:pt>
                <c:pt idx="4722">
                  <c:v>0.19447660446166901</c:v>
                </c:pt>
                <c:pt idx="4723">
                  <c:v>0.18145292997360199</c:v>
                </c:pt>
                <c:pt idx="4724">
                  <c:v>0.18920010328292799</c:v>
                </c:pt>
                <c:pt idx="4725">
                  <c:v>0.178801193833351</c:v>
                </c:pt>
                <c:pt idx="4726">
                  <c:v>0.17947860062122301</c:v>
                </c:pt>
                <c:pt idx="4727">
                  <c:v>0.15395413339138</c:v>
                </c:pt>
                <c:pt idx="4728">
                  <c:v>0.114896304905414</c:v>
                </c:pt>
                <c:pt idx="4729">
                  <c:v>0.113331660628318</c:v>
                </c:pt>
                <c:pt idx="4730">
                  <c:v>0.256859481334686</c:v>
                </c:pt>
                <c:pt idx="4731">
                  <c:v>0.23341886699199599</c:v>
                </c:pt>
                <c:pt idx="4732">
                  <c:v>0.130136743187904</c:v>
                </c:pt>
                <c:pt idx="4733">
                  <c:v>0.119839787483215</c:v>
                </c:pt>
                <c:pt idx="4734">
                  <c:v>0.12838345766067499</c:v>
                </c:pt>
                <c:pt idx="4735">
                  <c:v>0.10510005056858</c:v>
                </c:pt>
                <c:pt idx="4736">
                  <c:v>0.30602574348449701</c:v>
                </c:pt>
                <c:pt idx="4737">
                  <c:v>0.27723416686058</c:v>
                </c:pt>
                <c:pt idx="4738">
                  <c:v>0.243137598037719</c:v>
                </c:pt>
                <c:pt idx="4739">
                  <c:v>0.22834268212318401</c:v>
                </c:pt>
                <c:pt idx="4740">
                  <c:v>0.20206913352012601</c:v>
                </c:pt>
                <c:pt idx="4741">
                  <c:v>0.18336109817028001</c:v>
                </c:pt>
                <c:pt idx="4742">
                  <c:v>0.170705616474151</c:v>
                </c:pt>
                <c:pt idx="4743">
                  <c:v>0.146543264389038</c:v>
                </c:pt>
                <c:pt idx="4744">
                  <c:v>0.262091815471649</c:v>
                </c:pt>
                <c:pt idx="4745">
                  <c:v>0.23616756498813599</c:v>
                </c:pt>
                <c:pt idx="4746">
                  <c:v>0.19576159119605999</c:v>
                </c:pt>
                <c:pt idx="4747">
                  <c:v>0.17584143579006101</c:v>
                </c:pt>
                <c:pt idx="4748">
                  <c:v>0.15882417559623699</c:v>
                </c:pt>
                <c:pt idx="4749">
                  <c:v>0.14193958044052099</c:v>
                </c:pt>
                <c:pt idx="4750">
                  <c:v>0.19065490365028301</c:v>
                </c:pt>
                <c:pt idx="4751">
                  <c:v>0.162059545516967</c:v>
                </c:pt>
                <c:pt idx="4752">
                  <c:v>0.22716470062732599</c:v>
                </c:pt>
                <c:pt idx="4753">
                  <c:v>0.19591267406940399</c:v>
                </c:pt>
                <c:pt idx="4754">
                  <c:v>0.11959202587604501</c:v>
                </c:pt>
                <c:pt idx="4755">
                  <c:v>0.11495491862297</c:v>
                </c:pt>
                <c:pt idx="4756">
                  <c:v>0.19279879331588701</c:v>
                </c:pt>
                <c:pt idx="4757">
                  <c:v>0.17796200513839699</c:v>
                </c:pt>
                <c:pt idx="4758">
                  <c:v>0.28029614686965898</c:v>
                </c:pt>
                <c:pt idx="4759">
                  <c:v>0.25889644026756198</c:v>
                </c:pt>
                <c:pt idx="4760">
                  <c:v>0.17666780948638899</c:v>
                </c:pt>
                <c:pt idx="4761">
                  <c:v>0.15156534314155501</c:v>
                </c:pt>
                <c:pt idx="4762">
                  <c:v>0.194238767027854</c:v>
                </c:pt>
                <c:pt idx="4763">
                  <c:v>0.178669437766075</c:v>
                </c:pt>
                <c:pt idx="4764">
                  <c:v>0.18704602122306799</c:v>
                </c:pt>
                <c:pt idx="4765">
                  <c:v>0.163307830691337</c:v>
                </c:pt>
                <c:pt idx="4766">
                  <c:v>0.15057055652141499</c:v>
                </c:pt>
                <c:pt idx="4767">
                  <c:v>0.141947776079177</c:v>
                </c:pt>
                <c:pt idx="4768">
                  <c:v>0.245447963476181</c:v>
                </c:pt>
                <c:pt idx="4769">
                  <c:v>0.217595145106315</c:v>
                </c:pt>
                <c:pt idx="4770">
                  <c:v>0.30270963907241799</c:v>
                </c:pt>
                <c:pt idx="4771">
                  <c:v>0.26494351029396002</c:v>
                </c:pt>
                <c:pt idx="4772">
                  <c:v>0.12661497294902799</c:v>
                </c:pt>
                <c:pt idx="4773">
                  <c:v>0.112294346094131</c:v>
                </c:pt>
                <c:pt idx="4774">
                  <c:v>0.20096978545188901</c:v>
                </c:pt>
                <c:pt idx="4775">
                  <c:v>0.160306796431541</c:v>
                </c:pt>
                <c:pt idx="4776">
                  <c:v>0.23422135412692999</c:v>
                </c:pt>
                <c:pt idx="4777">
                  <c:v>0.21545784175395899</c:v>
                </c:pt>
                <c:pt idx="4778">
                  <c:v>0.25255680084228499</c:v>
                </c:pt>
                <c:pt idx="4779">
                  <c:v>0.243908241391181</c:v>
                </c:pt>
                <c:pt idx="4780">
                  <c:v>0.24024526774883201</c:v>
                </c:pt>
                <c:pt idx="4781">
                  <c:v>0.216456919908523</c:v>
                </c:pt>
                <c:pt idx="4782">
                  <c:v>0.20296326279640101</c:v>
                </c:pt>
                <c:pt idx="4783">
                  <c:v>0.198511242866516</c:v>
                </c:pt>
                <c:pt idx="4784">
                  <c:v>0.24346825480461101</c:v>
                </c:pt>
                <c:pt idx="4785">
                  <c:v>0.20837585628032601</c:v>
                </c:pt>
                <c:pt idx="4786">
                  <c:v>0.28572663664817799</c:v>
                </c:pt>
                <c:pt idx="4787">
                  <c:v>0.25981989502906799</c:v>
                </c:pt>
                <c:pt idx="4788">
                  <c:v>0.224001228809356</c:v>
                </c:pt>
                <c:pt idx="4789">
                  <c:v>0.21255615353584201</c:v>
                </c:pt>
                <c:pt idx="4790">
                  <c:v>0.31455460190772999</c:v>
                </c:pt>
                <c:pt idx="4791">
                  <c:v>0.28063583374023399</c:v>
                </c:pt>
                <c:pt idx="4792">
                  <c:v>0.245142132043838</c:v>
                </c:pt>
                <c:pt idx="4793">
                  <c:v>0.21791681647300701</c:v>
                </c:pt>
                <c:pt idx="4794">
                  <c:v>0.24394263327121701</c:v>
                </c:pt>
                <c:pt idx="4795">
                  <c:v>0.22399190068244901</c:v>
                </c:pt>
                <c:pt idx="4796">
                  <c:v>0.11980460584163601</c:v>
                </c:pt>
                <c:pt idx="4797">
                  <c:v>0.11003964394330901</c:v>
                </c:pt>
                <c:pt idx="4798">
                  <c:v>0.14660707116127</c:v>
                </c:pt>
                <c:pt idx="4799">
                  <c:v>0.14170955121517101</c:v>
                </c:pt>
                <c:pt idx="4800">
                  <c:v>0.23935301601886699</c:v>
                </c:pt>
                <c:pt idx="4801">
                  <c:v>0.215318739414215</c:v>
                </c:pt>
                <c:pt idx="4802">
                  <c:v>0.16064149141311601</c:v>
                </c:pt>
                <c:pt idx="4803">
                  <c:v>0.14547574520111001</c:v>
                </c:pt>
                <c:pt idx="4804">
                  <c:v>0.16277636587619701</c:v>
                </c:pt>
                <c:pt idx="4805">
                  <c:v>0.15281704068183899</c:v>
                </c:pt>
                <c:pt idx="4806">
                  <c:v>0.18550622463226299</c:v>
                </c:pt>
                <c:pt idx="4807">
                  <c:v>0.171883329749107</c:v>
                </c:pt>
                <c:pt idx="4808">
                  <c:v>0.17941491305828</c:v>
                </c:pt>
                <c:pt idx="4809">
                  <c:v>0.15376991033553999</c:v>
                </c:pt>
                <c:pt idx="4810">
                  <c:v>0.15129630267620001</c:v>
                </c:pt>
                <c:pt idx="4811">
                  <c:v>0.14751967787742601</c:v>
                </c:pt>
                <c:pt idx="4812">
                  <c:v>0.16736435890197701</c:v>
                </c:pt>
                <c:pt idx="4813">
                  <c:v>0.16142800450325001</c:v>
                </c:pt>
                <c:pt idx="4814">
                  <c:v>0.159426629543304</c:v>
                </c:pt>
                <c:pt idx="4815">
                  <c:v>0.140611708164215</c:v>
                </c:pt>
                <c:pt idx="4816">
                  <c:v>0.23747426271438599</c:v>
                </c:pt>
                <c:pt idx="4817">
                  <c:v>0.209842264652252</c:v>
                </c:pt>
                <c:pt idx="4818">
                  <c:v>0.242105036973953</c:v>
                </c:pt>
                <c:pt idx="4819">
                  <c:v>0.21903279423713601</c:v>
                </c:pt>
                <c:pt idx="4820">
                  <c:v>0.20436495542526201</c:v>
                </c:pt>
                <c:pt idx="4821">
                  <c:v>0.18299753963947199</c:v>
                </c:pt>
                <c:pt idx="4822">
                  <c:v>0.30029600858688299</c:v>
                </c:pt>
                <c:pt idx="4823">
                  <c:v>0.26658007502555803</c:v>
                </c:pt>
                <c:pt idx="4824">
                  <c:v>0.19303640723228399</c:v>
                </c:pt>
                <c:pt idx="4825">
                  <c:v>0.181333988904953</c:v>
                </c:pt>
                <c:pt idx="4826">
                  <c:v>0.26172494888305597</c:v>
                </c:pt>
                <c:pt idx="4827">
                  <c:v>0.24173779785633001</c:v>
                </c:pt>
                <c:pt idx="4828">
                  <c:v>0.11139766871929099</c:v>
                </c:pt>
                <c:pt idx="4829">
                  <c:v>0.108400076627731</c:v>
                </c:pt>
                <c:pt idx="4830">
                  <c:v>0.16839370131492601</c:v>
                </c:pt>
                <c:pt idx="4831">
                  <c:v>0.15894547104835499</c:v>
                </c:pt>
                <c:pt idx="4832">
                  <c:v>0.32526522874832098</c:v>
                </c:pt>
                <c:pt idx="4833">
                  <c:v>0.27819484472274703</c:v>
                </c:pt>
                <c:pt idx="4834">
                  <c:v>0.20888009667396501</c:v>
                </c:pt>
                <c:pt idx="4835">
                  <c:v>0.168769240379333</c:v>
                </c:pt>
                <c:pt idx="4836">
                  <c:v>0.147889629006385</c:v>
                </c:pt>
                <c:pt idx="4837">
                  <c:v>0.131245717406272</c:v>
                </c:pt>
                <c:pt idx="4838">
                  <c:v>0.30687174201011602</c:v>
                </c:pt>
                <c:pt idx="4839">
                  <c:v>0.288353711366653</c:v>
                </c:pt>
                <c:pt idx="4840">
                  <c:v>0.23166751861572199</c:v>
                </c:pt>
                <c:pt idx="4841">
                  <c:v>0.20736399292945801</c:v>
                </c:pt>
                <c:pt idx="4842">
                  <c:v>0.24680212140083299</c:v>
                </c:pt>
                <c:pt idx="4843">
                  <c:v>0.22063414752483301</c:v>
                </c:pt>
                <c:pt idx="4844">
                  <c:v>0.13531182706355999</c:v>
                </c:pt>
                <c:pt idx="4845">
                  <c:v>0.131926208734512</c:v>
                </c:pt>
                <c:pt idx="4846">
                  <c:v>0.22741401195526101</c:v>
                </c:pt>
                <c:pt idx="4847">
                  <c:v>0.21543207764625499</c:v>
                </c:pt>
                <c:pt idx="4848">
                  <c:v>0.145135998725891</c:v>
                </c:pt>
                <c:pt idx="4849">
                  <c:v>0.112626560032367</c:v>
                </c:pt>
                <c:pt idx="4850">
                  <c:v>0.21632078289985601</c:v>
                </c:pt>
                <c:pt idx="4851">
                  <c:v>0.20138259232044201</c:v>
                </c:pt>
                <c:pt idx="4852">
                  <c:v>0.22234249114990201</c:v>
                </c:pt>
                <c:pt idx="4853">
                  <c:v>0.20109294354915599</c:v>
                </c:pt>
                <c:pt idx="4854">
                  <c:v>0.22618278861045801</c:v>
                </c:pt>
                <c:pt idx="4855">
                  <c:v>0.193163067102432</c:v>
                </c:pt>
                <c:pt idx="4856">
                  <c:v>0.23414108157157801</c:v>
                </c:pt>
                <c:pt idx="4857">
                  <c:v>0.20790740847587499</c:v>
                </c:pt>
                <c:pt idx="4858">
                  <c:v>0.14153106510639099</c:v>
                </c:pt>
                <c:pt idx="4859">
                  <c:v>0.13256855309009499</c:v>
                </c:pt>
                <c:pt idx="4860">
                  <c:v>0.19426411390304499</c:v>
                </c:pt>
                <c:pt idx="4861">
                  <c:v>0.169895559549331</c:v>
                </c:pt>
                <c:pt idx="4862">
                  <c:v>0.50382989645004195</c:v>
                </c:pt>
                <c:pt idx="4863">
                  <c:v>0.451969474554061</c:v>
                </c:pt>
                <c:pt idx="4864">
                  <c:v>0.20658850669860801</c:v>
                </c:pt>
                <c:pt idx="4865">
                  <c:v>0.19430695474147699</c:v>
                </c:pt>
                <c:pt idx="4866">
                  <c:v>0.18240582942962599</c:v>
                </c:pt>
                <c:pt idx="4867">
                  <c:v>0.158440232276916</c:v>
                </c:pt>
                <c:pt idx="4868">
                  <c:v>0.17939667403697901</c:v>
                </c:pt>
                <c:pt idx="4869">
                  <c:v>0.16745874285697901</c:v>
                </c:pt>
                <c:pt idx="4870">
                  <c:v>0.18299409747123699</c:v>
                </c:pt>
                <c:pt idx="4871">
                  <c:v>0.16154471039772</c:v>
                </c:pt>
                <c:pt idx="4872">
                  <c:v>0.26235023140907199</c:v>
                </c:pt>
                <c:pt idx="4873">
                  <c:v>0.23361304402351299</c:v>
                </c:pt>
                <c:pt idx="4874">
                  <c:v>0.20350939035415599</c:v>
                </c:pt>
                <c:pt idx="4875">
                  <c:v>0.19001542031764901</c:v>
                </c:pt>
                <c:pt idx="4876">
                  <c:v>0.24088513851165699</c:v>
                </c:pt>
                <c:pt idx="4877">
                  <c:v>0.226916164159774</c:v>
                </c:pt>
                <c:pt idx="4878">
                  <c:v>0.25667524337768499</c:v>
                </c:pt>
                <c:pt idx="4879">
                  <c:v>0.22750805318355499</c:v>
                </c:pt>
                <c:pt idx="4880">
                  <c:v>0.14308148622512801</c:v>
                </c:pt>
                <c:pt idx="4881">
                  <c:v>0.124079696834087</c:v>
                </c:pt>
                <c:pt idx="4882">
                  <c:v>0.225144878029823</c:v>
                </c:pt>
                <c:pt idx="4883">
                  <c:v>0.19837446510791701</c:v>
                </c:pt>
                <c:pt idx="4884">
                  <c:v>0.167147666215896</c:v>
                </c:pt>
                <c:pt idx="4885">
                  <c:v>0.14489158987998901</c:v>
                </c:pt>
                <c:pt idx="4886">
                  <c:v>0.20453768968582101</c:v>
                </c:pt>
                <c:pt idx="4887">
                  <c:v>0.19191864132881101</c:v>
                </c:pt>
                <c:pt idx="4888">
                  <c:v>0.19465927779674499</c:v>
                </c:pt>
                <c:pt idx="4889">
                  <c:v>0.16440215706825201</c:v>
                </c:pt>
                <c:pt idx="4890">
                  <c:v>0.21127431094646401</c:v>
                </c:pt>
                <c:pt idx="4891">
                  <c:v>0.19619178771972601</c:v>
                </c:pt>
                <c:pt idx="4892">
                  <c:v>0.27074313163757302</c:v>
                </c:pt>
                <c:pt idx="4893">
                  <c:v>0.22226329147815699</c:v>
                </c:pt>
                <c:pt idx="4894">
                  <c:v>0.17152552306652</c:v>
                </c:pt>
                <c:pt idx="4895">
                  <c:v>0.15790809690952301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C-4189-8774-144221777607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fold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Sheet1!$H$2:$H$4897</c:f>
              <c:numCache>
                <c:formatCode>General</c:formatCode>
                <c:ptCount val="4896"/>
                <c:pt idx="0">
                  <c:v>3.3669075965881299</c:v>
                </c:pt>
                <c:pt idx="1">
                  <c:v>3.3630244731903001</c:v>
                </c:pt>
                <c:pt idx="2">
                  <c:v>3.3669009208679199</c:v>
                </c:pt>
                <c:pt idx="3">
                  <c:v>3.3642325401306099</c:v>
                </c:pt>
                <c:pt idx="4">
                  <c:v>3.3609755039214999</c:v>
                </c:pt>
                <c:pt idx="5">
                  <c:v>3.35715460777282</c:v>
                </c:pt>
                <c:pt idx="6">
                  <c:v>3.3675546646118102</c:v>
                </c:pt>
                <c:pt idx="7">
                  <c:v>3.3637437820434499</c:v>
                </c:pt>
                <c:pt idx="8">
                  <c:v>3.3729298114776598</c:v>
                </c:pt>
                <c:pt idx="9">
                  <c:v>3.3687143325805602</c:v>
                </c:pt>
                <c:pt idx="10">
                  <c:v>3.3566765785217201</c:v>
                </c:pt>
                <c:pt idx="11">
                  <c:v>3.3541512489318799</c:v>
                </c:pt>
                <c:pt idx="12">
                  <c:v>3.3611860275268501</c:v>
                </c:pt>
                <c:pt idx="13">
                  <c:v>3.3578324317932098</c:v>
                </c:pt>
                <c:pt idx="14">
                  <c:v>3.3487238883972101</c:v>
                </c:pt>
                <c:pt idx="15">
                  <c:v>3.34272861480712</c:v>
                </c:pt>
                <c:pt idx="16">
                  <c:v>3.3466019630432098</c:v>
                </c:pt>
                <c:pt idx="17">
                  <c:v>3.34025907516479</c:v>
                </c:pt>
                <c:pt idx="18">
                  <c:v>3.3881914615631099</c:v>
                </c:pt>
                <c:pt idx="19">
                  <c:v>3.37069368362426</c:v>
                </c:pt>
                <c:pt idx="20">
                  <c:v>3.3628406524658199</c:v>
                </c:pt>
                <c:pt idx="21">
                  <c:v>3.3557207584381099</c:v>
                </c:pt>
                <c:pt idx="22">
                  <c:v>3.3339538574218701</c:v>
                </c:pt>
                <c:pt idx="23">
                  <c:v>3.32954502105712</c:v>
                </c:pt>
                <c:pt idx="24">
                  <c:v>3.3733963966369598</c:v>
                </c:pt>
                <c:pt idx="25">
                  <c:v>3.36545205116271</c:v>
                </c:pt>
                <c:pt idx="26">
                  <c:v>3.3220183849334699</c:v>
                </c:pt>
                <c:pt idx="27">
                  <c:v>3.3133430480957</c:v>
                </c:pt>
                <c:pt idx="28">
                  <c:v>3.3481194972991899</c:v>
                </c:pt>
                <c:pt idx="29">
                  <c:v>3.3396587371826101</c:v>
                </c:pt>
                <c:pt idx="30">
                  <c:v>3.2717051506042401</c:v>
                </c:pt>
                <c:pt idx="31">
                  <c:v>3.2547254562377899</c:v>
                </c:pt>
                <c:pt idx="32">
                  <c:v>3.26419925689697</c:v>
                </c:pt>
                <c:pt idx="33">
                  <c:v>3.24647736549377</c:v>
                </c:pt>
                <c:pt idx="34">
                  <c:v>3.3515765666961599</c:v>
                </c:pt>
                <c:pt idx="35">
                  <c:v>3.3374285697936998</c:v>
                </c:pt>
                <c:pt idx="36">
                  <c:v>3.36415290832519</c:v>
                </c:pt>
                <c:pt idx="37">
                  <c:v>3.3454232215881299</c:v>
                </c:pt>
                <c:pt idx="38">
                  <c:v>3.3113162517547599</c:v>
                </c:pt>
                <c:pt idx="39">
                  <c:v>3.3081035614013601</c:v>
                </c:pt>
                <c:pt idx="40">
                  <c:v>3.2910912036895699</c:v>
                </c:pt>
                <c:pt idx="41">
                  <c:v>3.28006744384765</c:v>
                </c:pt>
                <c:pt idx="42">
                  <c:v>3.2902791500091499</c:v>
                </c:pt>
                <c:pt idx="43">
                  <c:v>3.2805409431457502</c:v>
                </c:pt>
                <c:pt idx="44">
                  <c:v>3.2868280410766602</c:v>
                </c:pt>
                <c:pt idx="45">
                  <c:v>3.2761547565460201</c:v>
                </c:pt>
                <c:pt idx="46">
                  <c:v>3.2791571617126398</c:v>
                </c:pt>
                <c:pt idx="47">
                  <c:v>3.2566108703613201</c:v>
                </c:pt>
                <c:pt idx="48">
                  <c:v>3.2675857543945299</c:v>
                </c:pt>
                <c:pt idx="49">
                  <c:v>3.2624077796936</c:v>
                </c:pt>
                <c:pt idx="50">
                  <c:v>3.2426466941833398</c:v>
                </c:pt>
                <c:pt idx="51">
                  <c:v>3.2302825450897199</c:v>
                </c:pt>
                <c:pt idx="52">
                  <c:v>3.20796346664428</c:v>
                </c:pt>
                <c:pt idx="53">
                  <c:v>3.16429567337036</c:v>
                </c:pt>
                <c:pt idx="54">
                  <c:v>3.22133064270019</c:v>
                </c:pt>
                <c:pt idx="55">
                  <c:v>3.22566485404968</c:v>
                </c:pt>
                <c:pt idx="56">
                  <c:v>3.3133552074432302</c:v>
                </c:pt>
                <c:pt idx="57">
                  <c:v>3.2549791336059499</c:v>
                </c:pt>
                <c:pt idx="58">
                  <c:v>3.1538960933685298</c:v>
                </c:pt>
                <c:pt idx="59">
                  <c:v>3.1589269638061501</c:v>
                </c:pt>
                <c:pt idx="60">
                  <c:v>3.1879014968871999</c:v>
                </c:pt>
                <c:pt idx="61">
                  <c:v>3.1785497665405198</c:v>
                </c:pt>
                <c:pt idx="62">
                  <c:v>3.1462132930755602</c:v>
                </c:pt>
                <c:pt idx="63">
                  <c:v>3.1106090545654199</c:v>
                </c:pt>
                <c:pt idx="64">
                  <c:v>3.1536610126495299</c:v>
                </c:pt>
                <c:pt idx="65">
                  <c:v>3.1515128612518302</c:v>
                </c:pt>
                <c:pt idx="66">
                  <c:v>3.0858685970306299</c:v>
                </c:pt>
                <c:pt idx="67">
                  <c:v>3.0464129447936998</c:v>
                </c:pt>
                <c:pt idx="68">
                  <c:v>3.0870325565338099</c:v>
                </c:pt>
                <c:pt idx="69">
                  <c:v>3.0624008178710902</c:v>
                </c:pt>
                <c:pt idx="70">
                  <c:v>3.19978427886962</c:v>
                </c:pt>
                <c:pt idx="71">
                  <c:v>3.1629433631896902</c:v>
                </c:pt>
                <c:pt idx="72">
                  <c:v>3.1363382339477499</c:v>
                </c:pt>
                <c:pt idx="73">
                  <c:v>3.0943918228149401</c:v>
                </c:pt>
                <c:pt idx="74">
                  <c:v>3.0841915607452299</c:v>
                </c:pt>
                <c:pt idx="75">
                  <c:v>3.0664284229278498</c:v>
                </c:pt>
                <c:pt idx="76">
                  <c:v>3.1212234497070299</c:v>
                </c:pt>
                <c:pt idx="77">
                  <c:v>3.1028375625610298</c:v>
                </c:pt>
                <c:pt idx="78">
                  <c:v>3.1147720813751198</c:v>
                </c:pt>
                <c:pt idx="79">
                  <c:v>3.0978546142578098</c:v>
                </c:pt>
                <c:pt idx="80">
                  <c:v>3.1022787094116202</c:v>
                </c:pt>
                <c:pt idx="81">
                  <c:v>3.0700843334197998</c:v>
                </c:pt>
                <c:pt idx="82">
                  <c:v>3.0490643978118799</c:v>
                </c:pt>
                <c:pt idx="83">
                  <c:v>3.0231895446777299</c:v>
                </c:pt>
                <c:pt idx="84">
                  <c:v>3.0189104080200102</c:v>
                </c:pt>
                <c:pt idx="85">
                  <c:v>2.9990258216857901</c:v>
                </c:pt>
                <c:pt idx="86">
                  <c:v>3.0045537948608398</c:v>
                </c:pt>
                <c:pt idx="87">
                  <c:v>2.9781529903411799</c:v>
                </c:pt>
                <c:pt idx="88">
                  <c:v>2.9573092460632302</c:v>
                </c:pt>
                <c:pt idx="89">
                  <c:v>2.93562531471252</c:v>
                </c:pt>
                <c:pt idx="90">
                  <c:v>2.9554076194763099</c:v>
                </c:pt>
                <c:pt idx="91">
                  <c:v>2.91595029830932</c:v>
                </c:pt>
                <c:pt idx="92">
                  <c:v>3.0223512649536102</c:v>
                </c:pt>
                <c:pt idx="93">
                  <c:v>2.9840662479400599</c:v>
                </c:pt>
                <c:pt idx="94">
                  <c:v>2.9818878173828098</c:v>
                </c:pt>
                <c:pt idx="95">
                  <c:v>2.9214100837707502</c:v>
                </c:pt>
                <c:pt idx="96">
                  <c:v>2.8476071357727002</c:v>
                </c:pt>
                <c:pt idx="97">
                  <c:v>2.81756520271301</c:v>
                </c:pt>
                <c:pt idx="98">
                  <c:v>2.8753702640533398</c:v>
                </c:pt>
                <c:pt idx="99">
                  <c:v>2.85514783859252</c:v>
                </c:pt>
                <c:pt idx="100">
                  <c:v>2.9125616550445499</c:v>
                </c:pt>
                <c:pt idx="101">
                  <c:v>2.8634071350097599</c:v>
                </c:pt>
                <c:pt idx="102">
                  <c:v>2.9082002639770499</c:v>
                </c:pt>
                <c:pt idx="103">
                  <c:v>2.89909315109252</c:v>
                </c:pt>
                <c:pt idx="104">
                  <c:v>2.9465885162353498</c:v>
                </c:pt>
                <c:pt idx="105">
                  <c:v>2.8944497108459402</c:v>
                </c:pt>
                <c:pt idx="106">
                  <c:v>2.89136409759521</c:v>
                </c:pt>
                <c:pt idx="107">
                  <c:v>2.8606266975402801</c:v>
                </c:pt>
                <c:pt idx="108">
                  <c:v>2.9443297386169398</c:v>
                </c:pt>
                <c:pt idx="109">
                  <c:v>2.92478322982788</c:v>
                </c:pt>
                <c:pt idx="110">
                  <c:v>2.92809629440307</c:v>
                </c:pt>
                <c:pt idx="111">
                  <c:v>2.90076732635498</c:v>
                </c:pt>
                <c:pt idx="112">
                  <c:v>2.9231324195861799</c:v>
                </c:pt>
                <c:pt idx="113">
                  <c:v>2.8838696479797301</c:v>
                </c:pt>
                <c:pt idx="114">
                  <c:v>2.85182428359985</c:v>
                </c:pt>
                <c:pt idx="115">
                  <c:v>2.8254799842834402</c:v>
                </c:pt>
                <c:pt idx="116">
                  <c:v>2.7511799335479701</c:v>
                </c:pt>
                <c:pt idx="117">
                  <c:v>2.7126903533935498</c:v>
                </c:pt>
                <c:pt idx="118">
                  <c:v>2.9018063545227002</c:v>
                </c:pt>
                <c:pt idx="119">
                  <c:v>2.9000329971313401</c:v>
                </c:pt>
                <c:pt idx="120">
                  <c:v>2.8750226497650102</c:v>
                </c:pt>
                <c:pt idx="121">
                  <c:v>2.81592392921447</c:v>
                </c:pt>
                <c:pt idx="122">
                  <c:v>2.8831577301025302</c:v>
                </c:pt>
                <c:pt idx="123">
                  <c:v>2.8759970664978001</c:v>
                </c:pt>
                <c:pt idx="124">
                  <c:v>2.8781352043151802</c:v>
                </c:pt>
                <c:pt idx="125">
                  <c:v>2.8154411315917902</c:v>
                </c:pt>
                <c:pt idx="126">
                  <c:v>2.7083272933959899</c:v>
                </c:pt>
                <c:pt idx="127">
                  <c:v>2.7046623229980402</c:v>
                </c:pt>
                <c:pt idx="128">
                  <c:v>2.8266534805297798</c:v>
                </c:pt>
                <c:pt idx="129">
                  <c:v>2.7940769195556601</c:v>
                </c:pt>
                <c:pt idx="130">
                  <c:v>2.5907120704650799</c:v>
                </c:pt>
                <c:pt idx="131">
                  <c:v>2.5297267436981201</c:v>
                </c:pt>
                <c:pt idx="132">
                  <c:v>2.7921776771545401</c:v>
                </c:pt>
                <c:pt idx="133">
                  <c:v>2.7810468673706001</c:v>
                </c:pt>
                <c:pt idx="134">
                  <c:v>2.6682753562927202</c:v>
                </c:pt>
                <c:pt idx="135">
                  <c:v>2.6480090618133501</c:v>
                </c:pt>
                <c:pt idx="136">
                  <c:v>2.4635643959045401</c:v>
                </c:pt>
                <c:pt idx="137">
                  <c:v>2.42517662048339</c:v>
                </c:pt>
                <c:pt idx="138">
                  <c:v>2.68973684310913</c:v>
                </c:pt>
                <c:pt idx="139">
                  <c:v>2.6375041007995601</c:v>
                </c:pt>
                <c:pt idx="140">
                  <c:v>2.55158138275146</c:v>
                </c:pt>
                <c:pt idx="141">
                  <c:v>2.5302267074584899</c:v>
                </c:pt>
                <c:pt idx="142">
                  <c:v>2.4292955398559499</c:v>
                </c:pt>
                <c:pt idx="143">
                  <c:v>2.4135160446166899</c:v>
                </c:pt>
                <c:pt idx="144">
                  <c:v>2.5892271995544398</c:v>
                </c:pt>
                <c:pt idx="145">
                  <c:v>2.5356807708740199</c:v>
                </c:pt>
                <c:pt idx="146">
                  <c:v>2.6207356452941801</c:v>
                </c:pt>
                <c:pt idx="147">
                  <c:v>2.58334112167358</c:v>
                </c:pt>
                <c:pt idx="148">
                  <c:v>2.7199602127075102</c:v>
                </c:pt>
                <c:pt idx="149">
                  <c:v>2.6824495792388898</c:v>
                </c:pt>
                <c:pt idx="150">
                  <c:v>2.5227825641632</c:v>
                </c:pt>
                <c:pt idx="151">
                  <c:v>2.4683413505554199</c:v>
                </c:pt>
                <c:pt idx="152">
                  <c:v>2.5251469612121502</c:v>
                </c:pt>
                <c:pt idx="153">
                  <c:v>2.50489950180053</c:v>
                </c:pt>
                <c:pt idx="154">
                  <c:v>2.6442780494689901</c:v>
                </c:pt>
                <c:pt idx="155">
                  <c:v>2.6009702682495099</c:v>
                </c:pt>
                <c:pt idx="156">
                  <c:v>2.3933265209197998</c:v>
                </c:pt>
                <c:pt idx="157">
                  <c:v>2.3434879779815598</c:v>
                </c:pt>
                <c:pt idx="158">
                  <c:v>2.28934597969055</c:v>
                </c:pt>
                <c:pt idx="159">
                  <c:v>2.2589254379272399</c:v>
                </c:pt>
                <c:pt idx="160">
                  <c:v>2.3717396259307799</c:v>
                </c:pt>
                <c:pt idx="161">
                  <c:v>2.3386063575744598</c:v>
                </c:pt>
                <c:pt idx="162">
                  <c:v>2.5533475875854399</c:v>
                </c:pt>
                <c:pt idx="163">
                  <c:v>2.5067403316497798</c:v>
                </c:pt>
                <c:pt idx="164">
                  <c:v>2.5548729896545401</c:v>
                </c:pt>
                <c:pt idx="165">
                  <c:v>2.5311372280120801</c:v>
                </c:pt>
                <c:pt idx="166">
                  <c:v>2.33297491073608</c:v>
                </c:pt>
                <c:pt idx="167">
                  <c:v>2.30251884460449</c:v>
                </c:pt>
                <c:pt idx="168">
                  <c:v>2.25190258026123</c:v>
                </c:pt>
                <c:pt idx="169">
                  <c:v>2.1856238842010498</c:v>
                </c:pt>
                <c:pt idx="170">
                  <c:v>2.4848358631134002</c:v>
                </c:pt>
                <c:pt idx="171">
                  <c:v>2.4509921073913499</c:v>
                </c:pt>
                <c:pt idx="172">
                  <c:v>2.3597781658172599</c:v>
                </c:pt>
                <c:pt idx="173">
                  <c:v>2.3088343143463099</c:v>
                </c:pt>
                <c:pt idx="174">
                  <c:v>2.2812836170196502</c:v>
                </c:pt>
                <c:pt idx="175">
                  <c:v>2.2611403465270898</c:v>
                </c:pt>
                <c:pt idx="176">
                  <c:v>2.48941946029663</c:v>
                </c:pt>
                <c:pt idx="177">
                  <c:v>2.4616498947143501</c:v>
                </c:pt>
                <c:pt idx="178">
                  <c:v>2.2940354347228999</c:v>
                </c:pt>
                <c:pt idx="179">
                  <c:v>2.26739072799682</c:v>
                </c:pt>
                <c:pt idx="180">
                  <c:v>2.1565692424774099</c:v>
                </c:pt>
                <c:pt idx="181">
                  <c:v>2.1185743808746298</c:v>
                </c:pt>
                <c:pt idx="182">
                  <c:v>2.2746281623840301</c:v>
                </c:pt>
                <c:pt idx="183">
                  <c:v>2.2449758052825901</c:v>
                </c:pt>
                <c:pt idx="184">
                  <c:v>2.2445311546325599</c:v>
                </c:pt>
                <c:pt idx="185">
                  <c:v>2.1980662345886199</c:v>
                </c:pt>
                <c:pt idx="186">
                  <c:v>2.5225858688354399</c:v>
                </c:pt>
                <c:pt idx="187">
                  <c:v>2.4835939407348602</c:v>
                </c:pt>
                <c:pt idx="188">
                  <c:v>2.2084689140319802</c:v>
                </c:pt>
                <c:pt idx="189">
                  <c:v>2.1648795604705802</c:v>
                </c:pt>
                <c:pt idx="190">
                  <c:v>2.15284919738769</c:v>
                </c:pt>
                <c:pt idx="191">
                  <c:v>2.1315319538116402</c:v>
                </c:pt>
                <c:pt idx="192">
                  <c:v>2.2904725074768</c:v>
                </c:pt>
                <c:pt idx="193">
                  <c:v>2.24224376678466</c:v>
                </c:pt>
                <c:pt idx="194">
                  <c:v>2.2083058357238698</c:v>
                </c:pt>
                <c:pt idx="195">
                  <c:v>2.1375136375427202</c:v>
                </c:pt>
                <c:pt idx="196">
                  <c:v>2.43050193786621</c:v>
                </c:pt>
                <c:pt idx="197">
                  <c:v>2.3772177696228001</c:v>
                </c:pt>
                <c:pt idx="198">
                  <c:v>2.6506042480468701</c:v>
                </c:pt>
                <c:pt idx="199">
                  <c:v>2.5855948925018302</c:v>
                </c:pt>
                <c:pt idx="200">
                  <c:v>2.2589805126190101</c:v>
                </c:pt>
                <c:pt idx="201">
                  <c:v>2.2091717720031698</c:v>
                </c:pt>
                <c:pt idx="202">
                  <c:v>2.2177314758300701</c:v>
                </c:pt>
                <c:pt idx="203">
                  <c:v>2.1820034980773899</c:v>
                </c:pt>
                <c:pt idx="204">
                  <c:v>2.2733244895935001</c:v>
                </c:pt>
                <c:pt idx="205">
                  <c:v>2.15393638610839</c:v>
                </c:pt>
                <c:pt idx="206">
                  <c:v>2.0938532352447501</c:v>
                </c:pt>
                <c:pt idx="207">
                  <c:v>2.1290867328643799</c:v>
                </c:pt>
                <c:pt idx="208">
                  <c:v>2.3983154296875</c:v>
                </c:pt>
                <c:pt idx="209">
                  <c:v>2.2936861515045099</c:v>
                </c:pt>
                <c:pt idx="210">
                  <c:v>2.3922472000121999</c:v>
                </c:pt>
                <c:pt idx="211">
                  <c:v>2.3640322685241699</c:v>
                </c:pt>
                <c:pt idx="212">
                  <c:v>2.2082848548889098</c:v>
                </c:pt>
                <c:pt idx="213">
                  <c:v>2.1454381942749001</c:v>
                </c:pt>
                <c:pt idx="214">
                  <c:v>2.01661777496337</c:v>
                </c:pt>
                <c:pt idx="215">
                  <c:v>1.9551460742950399</c:v>
                </c:pt>
                <c:pt idx="216">
                  <c:v>2.0269241333007799</c:v>
                </c:pt>
                <c:pt idx="217">
                  <c:v>2.0216808319091699</c:v>
                </c:pt>
                <c:pt idx="218">
                  <c:v>1.98040270805358</c:v>
                </c:pt>
                <c:pt idx="219">
                  <c:v>1.9078782796859699</c:v>
                </c:pt>
                <c:pt idx="220">
                  <c:v>2.15916872024536</c:v>
                </c:pt>
                <c:pt idx="221">
                  <c:v>2.0750589370727499</c:v>
                </c:pt>
                <c:pt idx="222">
                  <c:v>2.0608370304107599</c:v>
                </c:pt>
                <c:pt idx="223">
                  <c:v>2.0867242813110298</c:v>
                </c:pt>
                <c:pt idx="224">
                  <c:v>2.11773228645324</c:v>
                </c:pt>
                <c:pt idx="225">
                  <c:v>2.0103724002838099</c:v>
                </c:pt>
                <c:pt idx="226">
                  <c:v>2.3228240013122501</c:v>
                </c:pt>
                <c:pt idx="227">
                  <c:v>2.3319323062896702</c:v>
                </c:pt>
                <c:pt idx="228">
                  <c:v>1.8856772184371899</c:v>
                </c:pt>
                <c:pt idx="229">
                  <c:v>1.8541443347930899</c:v>
                </c:pt>
                <c:pt idx="230">
                  <c:v>2.1765213012695299</c:v>
                </c:pt>
                <c:pt idx="231">
                  <c:v>2.0851519107818599</c:v>
                </c:pt>
                <c:pt idx="232">
                  <c:v>2.0978922843933101</c:v>
                </c:pt>
                <c:pt idx="233">
                  <c:v>2.07904720306396</c:v>
                </c:pt>
                <c:pt idx="234">
                  <c:v>1.81792604923248</c:v>
                </c:pt>
                <c:pt idx="235">
                  <c:v>1.78236031532287</c:v>
                </c:pt>
                <c:pt idx="236">
                  <c:v>1.89280641078948</c:v>
                </c:pt>
                <c:pt idx="237">
                  <c:v>1.86171174049377</c:v>
                </c:pt>
                <c:pt idx="238">
                  <c:v>2.05942559242248</c:v>
                </c:pt>
                <c:pt idx="239">
                  <c:v>2.0178251266479399</c:v>
                </c:pt>
                <c:pt idx="240">
                  <c:v>1.98097443580627</c:v>
                </c:pt>
                <c:pt idx="241">
                  <c:v>1.9518225193023599</c:v>
                </c:pt>
                <c:pt idx="242">
                  <c:v>1.9124801158905</c:v>
                </c:pt>
                <c:pt idx="243">
                  <c:v>1.8655691146850499</c:v>
                </c:pt>
                <c:pt idx="244">
                  <c:v>1.9727603197097701</c:v>
                </c:pt>
                <c:pt idx="245">
                  <c:v>1.9321368932723999</c:v>
                </c:pt>
                <c:pt idx="246">
                  <c:v>1.8167380094528101</c:v>
                </c:pt>
                <c:pt idx="247">
                  <c:v>1.7802920341491699</c:v>
                </c:pt>
                <c:pt idx="248">
                  <c:v>1.88986980915069</c:v>
                </c:pt>
                <c:pt idx="249">
                  <c:v>1.8600375652313199</c:v>
                </c:pt>
                <c:pt idx="250">
                  <c:v>2.1196196079254102</c:v>
                </c:pt>
                <c:pt idx="251">
                  <c:v>2.0743277072906401</c:v>
                </c:pt>
                <c:pt idx="252">
                  <c:v>2.0360841751098602</c:v>
                </c:pt>
                <c:pt idx="253">
                  <c:v>1.9961676597595199</c:v>
                </c:pt>
                <c:pt idx="254">
                  <c:v>2.00108313560485</c:v>
                </c:pt>
                <c:pt idx="255">
                  <c:v>1.9334423542022701</c:v>
                </c:pt>
                <c:pt idx="256">
                  <c:v>2.1161713600158598</c:v>
                </c:pt>
                <c:pt idx="257">
                  <c:v>2.0988025665283199</c:v>
                </c:pt>
                <c:pt idx="258">
                  <c:v>1.8730280399322501</c:v>
                </c:pt>
                <c:pt idx="259">
                  <c:v>1.79741442203521</c:v>
                </c:pt>
                <c:pt idx="260">
                  <c:v>1.8950550556182799</c:v>
                </c:pt>
                <c:pt idx="261">
                  <c:v>1.8702859878539999</c:v>
                </c:pt>
                <c:pt idx="262">
                  <c:v>2.0754206180572501</c:v>
                </c:pt>
                <c:pt idx="263">
                  <c:v>2.0219159126281698</c:v>
                </c:pt>
                <c:pt idx="264">
                  <c:v>1.8275574445724401</c:v>
                </c:pt>
                <c:pt idx="265">
                  <c:v>1.8014876842498699</c:v>
                </c:pt>
                <c:pt idx="266">
                  <c:v>1.8586956262588501</c:v>
                </c:pt>
                <c:pt idx="267">
                  <c:v>1.8262361288070601</c:v>
                </c:pt>
                <c:pt idx="268">
                  <c:v>2.1870245933532702</c:v>
                </c:pt>
                <c:pt idx="269">
                  <c:v>2.1548585891723602</c:v>
                </c:pt>
                <c:pt idx="270">
                  <c:v>1.84252262115478</c:v>
                </c:pt>
                <c:pt idx="271">
                  <c:v>1.8141450881957999</c:v>
                </c:pt>
                <c:pt idx="272">
                  <c:v>1.92741274833679</c:v>
                </c:pt>
                <c:pt idx="273">
                  <c:v>1.86065697669982</c:v>
                </c:pt>
                <c:pt idx="274">
                  <c:v>1.7432334423065099</c:v>
                </c:pt>
                <c:pt idx="275">
                  <c:v>1.72971320152282</c:v>
                </c:pt>
                <c:pt idx="276">
                  <c:v>1.88189828395843</c:v>
                </c:pt>
                <c:pt idx="277">
                  <c:v>1.84575963020324</c:v>
                </c:pt>
                <c:pt idx="278">
                  <c:v>1.52761578559875</c:v>
                </c:pt>
                <c:pt idx="279">
                  <c:v>1.5051915645599301</c:v>
                </c:pt>
                <c:pt idx="280">
                  <c:v>1.8629240989685001</c:v>
                </c:pt>
                <c:pt idx="281">
                  <c:v>1.80749428272247</c:v>
                </c:pt>
                <c:pt idx="282">
                  <c:v>1.77142906188964</c:v>
                </c:pt>
                <c:pt idx="283">
                  <c:v>1.7602897882461499</c:v>
                </c:pt>
                <c:pt idx="284">
                  <c:v>1.6837413311004601</c:v>
                </c:pt>
                <c:pt idx="285">
                  <c:v>1.6424788236618</c:v>
                </c:pt>
                <c:pt idx="286">
                  <c:v>1.6309049129486</c:v>
                </c:pt>
                <c:pt idx="287">
                  <c:v>1.5818126201629601</c:v>
                </c:pt>
                <c:pt idx="288">
                  <c:v>1.7711423635482699</c:v>
                </c:pt>
                <c:pt idx="289">
                  <c:v>1.7394486665725699</c:v>
                </c:pt>
                <c:pt idx="290">
                  <c:v>2.0225958824157702</c:v>
                </c:pt>
                <c:pt idx="291">
                  <c:v>1.97894930839538</c:v>
                </c:pt>
                <c:pt idx="292">
                  <c:v>1.80018210411071</c:v>
                </c:pt>
                <c:pt idx="293">
                  <c:v>1.7857141494750901</c:v>
                </c:pt>
                <c:pt idx="294">
                  <c:v>1.6029843091964699</c:v>
                </c:pt>
                <c:pt idx="295">
                  <c:v>1.54215919971466</c:v>
                </c:pt>
                <c:pt idx="296">
                  <c:v>1.6639392375946001</c:v>
                </c:pt>
                <c:pt idx="297">
                  <c:v>1.62825727462768</c:v>
                </c:pt>
                <c:pt idx="298">
                  <c:v>1.4975734949111901</c:v>
                </c:pt>
                <c:pt idx="299">
                  <c:v>1.46926081180572</c:v>
                </c:pt>
                <c:pt idx="300">
                  <c:v>1.60105836391448</c:v>
                </c:pt>
                <c:pt idx="301">
                  <c:v>1.5699207782745299</c:v>
                </c:pt>
                <c:pt idx="302">
                  <c:v>1.71366119384765</c:v>
                </c:pt>
                <c:pt idx="303">
                  <c:v>1.6867274045944201</c:v>
                </c:pt>
                <c:pt idx="304">
                  <c:v>1.5842435359954801</c:v>
                </c:pt>
                <c:pt idx="305">
                  <c:v>1.553515791893</c:v>
                </c:pt>
                <c:pt idx="306">
                  <c:v>1.7471499443054199</c:v>
                </c:pt>
                <c:pt idx="307">
                  <c:v>1.7191207408905</c:v>
                </c:pt>
                <c:pt idx="308">
                  <c:v>1.5763794183730999</c:v>
                </c:pt>
                <c:pt idx="309">
                  <c:v>1.53661513328552</c:v>
                </c:pt>
                <c:pt idx="310">
                  <c:v>1.8168151378631501</c:v>
                </c:pt>
                <c:pt idx="311">
                  <c:v>1.7709975242614699</c:v>
                </c:pt>
                <c:pt idx="312">
                  <c:v>1.6066093444824201</c:v>
                </c:pt>
                <c:pt idx="313">
                  <c:v>1.56231641769409</c:v>
                </c:pt>
                <c:pt idx="314">
                  <c:v>1.8847280740737899</c:v>
                </c:pt>
                <c:pt idx="315">
                  <c:v>1.8270034790039</c:v>
                </c:pt>
                <c:pt idx="316">
                  <c:v>1.72404289245605</c:v>
                </c:pt>
                <c:pt idx="317">
                  <c:v>1.7006323337554901</c:v>
                </c:pt>
                <c:pt idx="318">
                  <c:v>1.62558817863464</c:v>
                </c:pt>
                <c:pt idx="319">
                  <c:v>1.5445959568023599</c:v>
                </c:pt>
                <c:pt idx="320">
                  <c:v>1.71173572540283</c:v>
                </c:pt>
                <c:pt idx="321">
                  <c:v>1.6960086822509699</c:v>
                </c:pt>
                <c:pt idx="322">
                  <c:v>1.72857785224914</c:v>
                </c:pt>
                <c:pt idx="323">
                  <c:v>1.6795291900634699</c:v>
                </c:pt>
                <c:pt idx="324">
                  <c:v>1.6978011131286599</c:v>
                </c:pt>
                <c:pt idx="325">
                  <c:v>1.67753005027771</c:v>
                </c:pt>
                <c:pt idx="326">
                  <c:v>1.71718502044677</c:v>
                </c:pt>
                <c:pt idx="327">
                  <c:v>1.6661558151245099</c:v>
                </c:pt>
                <c:pt idx="328">
                  <c:v>1.6594147682189899</c:v>
                </c:pt>
                <c:pt idx="329">
                  <c:v>1.6331820487976001</c:v>
                </c:pt>
                <c:pt idx="330">
                  <c:v>1.4041104316711399</c:v>
                </c:pt>
                <c:pt idx="331">
                  <c:v>1.3744965791702199</c:v>
                </c:pt>
                <c:pt idx="332">
                  <c:v>1.53084588050842</c:v>
                </c:pt>
                <c:pt idx="333">
                  <c:v>1.5032775402069001</c:v>
                </c:pt>
                <c:pt idx="334">
                  <c:v>1.6355903148651101</c:v>
                </c:pt>
                <c:pt idx="335">
                  <c:v>1.6106431484222401</c:v>
                </c:pt>
                <c:pt idx="336">
                  <c:v>1.63057720661163</c:v>
                </c:pt>
                <c:pt idx="337">
                  <c:v>1.57413637638092</c:v>
                </c:pt>
                <c:pt idx="338">
                  <c:v>1.47221159934997</c:v>
                </c:pt>
                <c:pt idx="339">
                  <c:v>1.4379196166992101</c:v>
                </c:pt>
                <c:pt idx="340">
                  <c:v>1.4708988666534399</c:v>
                </c:pt>
                <c:pt idx="341">
                  <c:v>1.4138668775558401</c:v>
                </c:pt>
                <c:pt idx="342">
                  <c:v>1.6448540687561</c:v>
                </c:pt>
                <c:pt idx="343">
                  <c:v>1.62408471107482</c:v>
                </c:pt>
                <c:pt idx="344">
                  <c:v>1.7183144092559799</c:v>
                </c:pt>
                <c:pt idx="345">
                  <c:v>1.67778003215789</c:v>
                </c:pt>
                <c:pt idx="346">
                  <c:v>1.59316754341125</c:v>
                </c:pt>
                <c:pt idx="347">
                  <c:v>1.54330193996429</c:v>
                </c:pt>
                <c:pt idx="348">
                  <c:v>1.48054659366607</c:v>
                </c:pt>
                <c:pt idx="349">
                  <c:v>1.4254063367843599</c:v>
                </c:pt>
                <c:pt idx="350">
                  <c:v>1.70124387741088</c:v>
                </c:pt>
                <c:pt idx="351">
                  <c:v>1.6504719257354701</c:v>
                </c:pt>
                <c:pt idx="352">
                  <c:v>1.5138686895370399</c:v>
                </c:pt>
                <c:pt idx="353">
                  <c:v>1.4644576311111399</c:v>
                </c:pt>
                <c:pt idx="354">
                  <c:v>1.55382859706878</c:v>
                </c:pt>
                <c:pt idx="355">
                  <c:v>1.5581859350204399</c:v>
                </c:pt>
                <c:pt idx="356">
                  <c:v>1.8015567064285201</c:v>
                </c:pt>
                <c:pt idx="357">
                  <c:v>1.6919419765472401</c:v>
                </c:pt>
                <c:pt idx="358">
                  <c:v>1.61218309402465</c:v>
                </c:pt>
                <c:pt idx="359">
                  <c:v>1.58700394630432</c:v>
                </c:pt>
                <c:pt idx="360">
                  <c:v>1.47663354873657</c:v>
                </c:pt>
                <c:pt idx="361">
                  <c:v>1.46669816970825</c:v>
                </c:pt>
                <c:pt idx="362">
                  <c:v>1.66840040683746</c:v>
                </c:pt>
                <c:pt idx="363">
                  <c:v>1.5650286674499501</c:v>
                </c:pt>
                <c:pt idx="364">
                  <c:v>1.6107866764068599</c:v>
                </c:pt>
                <c:pt idx="365">
                  <c:v>1.6072310209274201</c:v>
                </c:pt>
                <c:pt idx="366">
                  <c:v>1.44569444656372</c:v>
                </c:pt>
                <c:pt idx="367">
                  <c:v>1.42709684371948</c:v>
                </c:pt>
                <c:pt idx="368">
                  <c:v>1.53457283973693</c:v>
                </c:pt>
                <c:pt idx="369">
                  <c:v>1.4745445251464799</c:v>
                </c:pt>
                <c:pt idx="370">
                  <c:v>1.54213142395019</c:v>
                </c:pt>
                <c:pt idx="371">
                  <c:v>1.5313181877136199</c:v>
                </c:pt>
                <c:pt idx="372">
                  <c:v>1.72174096107482</c:v>
                </c:pt>
                <c:pt idx="373">
                  <c:v>1.6775091886520299</c:v>
                </c:pt>
                <c:pt idx="374">
                  <c:v>1.35645711421966</c:v>
                </c:pt>
                <c:pt idx="375">
                  <c:v>1.32831907272338</c:v>
                </c:pt>
                <c:pt idx="376">
                  <c:v>1.2842024564743</c:v>
                </c:pt>
                <c:pt idx="377">
                  <c:v>1.27047419548034</c:v>
                </c:pt>
                <c:pt idx="378">
                  <c:v>1.52353155612945</c:v>
                </c:pt>
                <c:pt idx="379">
                  <c:v>1.46636497974395</c:v>
                </c:pt>
                <c:pt idx="380">
                  <c:v>1.6062765121459901</c:v>
                </c:pt>
                <c:pt idx="381">
                  <c:v>1.6074962615966699</c:v>
                </c:pt>
                <c:pt idx="382">
                  <c:v>1.68953537940979</c:v>
                </c:pt>
                <c:pt idx="383">
                  <c:v>1.61906886100769</c:v>
                </c:pt>
                <c:pt idx="384">
                  <c:v>1.7510570287704399</c:v>
                </c:pt>
                <c:pt idx="385">
                  <c:v>1.73771667480468</c:v>
                </c:pt>
                <c:pt idx="386">
                  <c:v>1.50627040863037</c:v>
                </c:pt>
                <c:pt idx="387">
                  <c:v>1.41514539718627</c:v>
                </c:pt>
                <c:pt idx="388">
                  <c:v>1.4647462368011399</c:v>
                </c:pt>
                <c:pt idx="389">
                  <c:v>1.47296142578125</c:v>
                </c:pt>
                <c:pt idx="390">
                  <c:v>1.4540698528289699</c:v>
                </c:pt>
                <c:pt idx="391">
                  <c:v>1.39925265312194</c:v>
                </c:pt>
                <c:pt idx="392">
                  <c:v>1.3699755668640099</c:v>
                </c:pt>
                <c:pt idx="393">
                  <c:v>1.37351775169372</c:v>
                </c:pt>
                <c:pt idx="394">
                  <c:v>1.5390430688857999</c:v>
                </c:pt>
                <c:pt idx="395">
                  <c:v>1.4925353527069001</c:v>
                </c:pt>
                <c:pt idx="396">
                  <c:v>1.54645359516143</c:v>
                </c:pt>
                <c:pt idx="397">
                  <c:v>1.49061226844787</c:v>
                </c:pt>
                <c:pt idx="398">
                  <c:v>1.4577097892761199</c:v>
                </c:pt>
                <c:pt idx="399">
                  <c:v>1.4279413223266599</c:v>
                </c:pt>
                <c:pt idx="400">
                  <c:v>1.55876088142395</c:v>
                </c:pt>
                <c:pt idx="401">
                  <c:v>1.5214247703552199</c:v>
                </c:pt>
                <c:pt idx="402">
                  <c:v>1.6073422431945801</c:v>
                </c:pt>
                <c:pt idx="403">
                  <c:v>1.57687711715698</c:v>
                </c:pt>
                <c:pt idx="404">
                  <c:v>1.4383625984191799</c:v>
                </c:pt>
                <c:pt idx="405">
                  <c:v>1.4153014421462999</c:v>
                </c:pt>
                <c:pt idx="406">
                  <c:v>1.6018822193145701</c:v>
                </c:pt>
                <c:pt idx="407">
                  <c:v>1.55530929565429</c:v>
                </c:pt>
                <c:pt idx="408">
                  <c:v>1.3860939741134599</c:v>
                </c:pt>
                <c:pt idx="409">
                  <c:v>1.37664318084716</c:v>
                </c:pt>
                <c:pt idx="410">
                  <c:v>1.6148720979690501</c:v>
                </c:pt>
                <c:pt idx="411">
                  <c:v>1.51907169818878</c:v>
                </c:pt>
                <c:pt idx="412">
                  <c:v>1.2101296186447099</c:v>
                </c:pt>
                <c:pt idx="413">
                  <c:v>1.2110679149627599</c:v>
                </c:pt>
                <c:pt idx="414">
                  <c:v>1.38793420791625</c:v>
                </c:pt>
                <c:pt idx="415">
                  <c:v>1.32546210289001</c:v>
                </c:pt>
                <c:pt idx="416">
                  <c:v>1.2631974220275799</c:v>
                </c:pt>
                <c:pt idx="417">
                  <c:v>1.27660036087036</c:v>
                </c:pt>
                <c:pt idx="418">
                  <c:v>1.4541047811508101</c:v>
                </c:pt>
                <c:pt idx="419">
                  <c:v>1.3844869136810301</c:v>
                </c:pt>
                <c:pt idx="420">
                  <c:v>1.33306837081909</c:v>
                </c:pt>
                <c:pt idx="421">
                  <c:v>1.3282383680343599</c:v>
                </c:pt>
                <c:pt idx="422">
                  <c:v>1.37398540973663</c:v>
                </c:pt>
                <c:pt idx="423">
                  <c:v>1.2884782552719101</c:v>
                </c:pt>
                <c:pt idx="424">
                  <c:v>1.33599257469177</c:v>
                </c:pt>
                <c:pt idx="425">
                  <c:v>1.3119301795959399</c:v>
                </c:pt>
                <c:pt idx="426">
                  <c:v>1.4674444198608301</c:v>
                </c:pt>
                <c:pt idx="427">
                  <c:v>1.4415488243103001</c:v>
                </c:pt>
                <c:pt idx="428">
                  <c:v>1.47498035430908</c:v>
                </c:pt>
                <c:pt idx="429">
                  <c:v>1.4642915725707999</c:v>
                </c:pt>
                <c:pt idx="430">
                  <c:v>1.33949315547943</c:v>
                </c:pt>
                <c:pt idx="431">
                  <c:v>1.3170998096466</c:v>
                </c:pt>
                <c:pt idx="432">
                  <c:v>1.1083405017852701</c:v>
                </c:pt>
                <c:pt idx="433">
                  <c:v>1.0744891166687001</c:v>
                </c:pt>
                <c:pt idx="434">
                  <c:v>1.51295530796051</c:v>
                </c:pt>
                <c:pt idx="435">
                  <c:v>1.4593043327331501</c:v>
                </c:pt>
                <c:pt idx="436">
                  <c:v>1.1610529422760001</c:v>
                </c:pt>
                <c:pt idx="437">
                  <c:v>1.14834785461425</c:v>
                </c:pt>
                <c:pt idx="438">
                  <c:v>1.3120471239089899</c:v>
                </c:pt>
                <c:pt idx="439">
                  <c:v>1.2718584537506099</c:v>
                </c:pt>
                <c:pt idx="440">
                  <c:v>1.4368637800216599</c:v>
                </c:pt>
                <c:pt idx="441">
                  <c:v>1.4211722612380899</c:v>
                </c:pt>
                <c:pt idx="442">
                  <c:v>1.19697105884552</c:v>
                </c:pt>
                <c:pt idx="443">
                  <c:v>1.16355788707733</c:v>
                </c:pt>
                <c:pt idx="444">
                  <c:v>1.6009660959243699</c:v>
                </c:pt>
                <c:pt idx="445">
                  <c:v>1.55205845832824</c:v>
                </c:pt>
                <c:pt idx="446">
                  <c:v>1.2682870626449501</c:v>
                </c:pt>
                <c:pt idx="447">
                  <c:v>1.2273941040039</c:v>
                </c:pt>
                <c:pt idx="448">
                  <c:v>1.3845294713973999</c:v>
                </c:pt>
                <c:pt idx="449">
                  <c:v>1.3636164665222099</c:v>
                </c:pt>
                <c:pt idx="450">
                  <c:v>1.3754702806472701</c:v>
                </c:pt>
                <c:pt idx="451">
                  <c:v>1.31938672065734</c:v>
                </c:pt>
                <c:pt idx="452">
                  <c:v>1.1733143329620299</c:v>
                </c:pt>
                <c:pt idx="453">
                  <c:v>1.13448786735534</c:v>
                </c:pt>
                <c:pt idx="454">
                  <c:v>1.1682828664779601</c:v>
                </c:pt>
                <c:pt idx="455">
                  <c:v>1.14106225967407</c:v>
                </c:pt>
                <c:pt idx="456">
                  <c:v>1.4273101091384801</c:v>
                </c:pt>
                <c:pt idx="457">
                  <c:v>1.36140632629394</c:v>
                </c:pt>
                <c:pt idx="458">
                  <c:v>1.4124118089675901</c:v>
                </c:pt>
                <c:pt idx="459">
                  <c:v>1.3949792385101301</c:v>
                </c:pt>
                <c:pt idx="460">
                  <c:v>1.2804926633834799</c:v>
                </c:pt>
                <c:pt idx="461">
                  <c:v>1.25064420700073</c:v>
                </c:pt>
                <c:pt idx="462">
                  <c:v>1.2204883098602199</c:v>
                </c:pt>
                <c:pt idx="463">
                  <c:v>1.19606661796569</c:v>
                </c:pt>
                <c:pt idx="464">
                  <c:v>1.4341073036193801</c:v>
                </c:pt>
                <c:pt idx="465">
                  <c:v>1.3779423236846899</c:v>
                </c:pt>
                <c:pt idx="466">
                  <c:v>1.3134957551956099</c:v>
                </c:pt>
                <c:pt idx="467">
                  <c:v>1.3047230243682799</c:v>
                </c:pt>
                <c:pt idx="468">
                  <c:v>1.32502269744873</c:v>
                </c:pt>
                <c:pt idx="469">
                  <c:v>1.27930724620819</c:v>
                </c:pt>
                <c:pt idx="470">
                  <c:v>1.3696968555450399</c:v>
                </c:pt>
                <c:pt idx="471">
                  <c:v>1.34633064270019</c:v>
                </c:pt>
                <c:pt idx="472">
                  <c:v>1.1221907138824401</c:v>
                </c:pt>
                <c:pt idx="473">
                  <c:v>1.10014688968658</c:v>
                </c:pt>
                <c:pt idx="474">
                  <c:v>1.2220091819763099</c:v>
                </c:pt>
                <c:pt idx="475">
                  <c:v>1.1883385181427</c:v>
                </c:pt>
                <c:pt idx="476">
                  <c:v>1.3389407396316499</c:v>
                </c:pt>
                <c:pt idx="477">
                  <c:v>1.3255305290222099</c:v>
                </c:pt>
                <c:pt idx="478">
                  <c:v>1.45026171207427</c:v>
                </c:pt>
                <c:pt idx="479">
                  <c:v>1.4179770946502599</c:v>
                </c:pt>
                <c:pt idx="480">
                  <c:v>1.2617709636688199</c:v>
                </c:pt>
                <c:pt idx="481">
                  <c:v>1.2078657150268499</c:v>
                </c:pt>
                <c:pt idx="482">
                  <c:v>0.99456906318664495</c:v>
                </c:pt>
                <c:pt idx="483">
                  <c:v>0.98350745439529397</c:v>
                </c:pt>
                <c:pt idx="484">
                  <c:v>1.28484678268432</c:v>
                </c:pt>
                <c:pt idx="485">
                  <c:v>1.23570036888122</c:v>
                </c:pt>
                <c:pt idx="486">
                  <c:v>1.3058667182922301</c:v>
                </c:pt>
                <c:pt idx="487">
                  <c:v>1.2827669382095299</c:v>
                </c:pt>
                <c:pt idx="488">
                  <c:v>1.18883275985717</c:v>
                </c:pt>
                <c:pt idx="489">
                  <c:v>1.1395666599273599</c:v>
                </c:pt>
                <c:pt idx="490">
                  <c:v>1.2201955318450901</c:v>
                </c:pt>
                <c:pt idx="491">
                  <c:v>1.2131710052490201</c:v>
                </c:pt>
                <c:pt idx="492">
                  <c:v>1.2116398811340301</c:v>
                </c:pt>
                <c:pt idx="493">
                  <c:v>1.1538662910461399</c:v>
                </c:pt>
                <c:pt idx="494">
                  <c:v>1.21749019622802</c:v>
                </c:pt>
                <c:pt idx="495">
                  <c:v>1.20898914337158</c:v>
                </c:pt>
                <c:pt idx="496">
                  <c:v>1.4280089139938299</c:v>
                </c:pt>
                <c:pt idx="497">
                  <c:v>1.38764524459838</c:v>
                </c:pt>
                <c:pt idx="498">
                  <c:v>1.1433858871459901</c:v>
                </c:pt>
                <c:pt idx="499">
                  <c:v>1.1178717613220199</c:v>
                </c:pt>
                <c:pt idx="500">
                  <c:v>1.2415782213211</c:v>
                </c:pt>
                <c:pt idx="501">
                  <c:v>1.2096594572067201</c:v>
                </c:pt>
                <c:pt idx="502">
                  <c:v>1.1541272401809599</c:v>
                </c:pt>
                <c:pt idx="503">
                  <c:v>1.12274658679962</c:v>
                </c:pt>
                <c:pt idx="504">
                  <c:v>1.22569262981414</c:v>
                </c:pt>
                <c:pt idx="505">
                  <c:v>1.1687769889831501</c:v>
                </c:pt>
                <c:pt idx="506">
                  <c:v>1.2755501270294101</c:v>
                </c:pt>
                <c:pt idx="507">
                  <c:v>1.27426433563232</c:v>
                </c:pt>
                <c:pt idx="508">
                  <c:v>1.1640549898147501</c:v>
                </c:pt>
                <c:pt idx="509">
                  <c:v>1.1027258634567201</c:v>
                </c:pt>
                <c:pt idx="510">
                  <c:v>1.2867784500121999</c:v>
                </c:pt>
                <c:pt idx="511">
                  <c:v>1.2701172828674301</c:v>
                </c:pt>
                <c:pt idx="512">
                  <c:v>1.1379251480102499</c:v>
                </c:pt>
                <c:pt idx="513">
                  <c:v>1.11538422107696</c:v>
                </c:pt>
                <c:pt idx="514">
                  <c:v>1.22015285491943</c:v>
                </c:pt>
                <c:pt idx="515">
                  <c:v>1.1667118072509699</c:v>
                </c:pt>
                <c:pt idx="516">
                  <c:v>1.2761087417602499</c:v>
                </c:pt>
                <c:pt idx="517">
                  <c:v>1.2242730855941699</c:v>
                </c:pt>
                <c:pt idx="518">
                  <c:v>1.3838267326354901</c:v>
                </c:pt>
                <c:pt idx="519">
                  <c:v>1.3778201341628999</c:v>
                </c:pt>
                <c:pt idx="520">
                  <c:v>1.1969298124313299</c:v>
                </c:pt>
                <c:pt idx="521">
                  <c:v>1.11834096908569</c:v>
                </c:pt>
                <c:pt idx="522">
                  <c:v>1.33252954483032</c:v>
                </c:pt>
                <c:pt idx="523">
                  <c:v>1.3092627525329501</c:v>
                </c:pt>
                <c:pt idx="524">
                  <c:v>1.2358435392379701</c:v>
                </c:pt>
                <c:pt idx="525">
                  <c:v>1.20268583297729</c:v>
                </c:pt>
                <c:pt idx="526">
                  <c:v>1.3010404109954801</c:v>
                </c:pt>
                <c:pt idx="527">
                  <c:v>1.2768909931182799</c:v>
                </c:pt>
                <c:pt idx="528">
                  <c:v>1.3777710199355999</c:v>
                </c:pt>
                <c:pt idx="529">
                  <c:v>1.33698534965515</c:v>
                </c:pt>
                <c:pt idx="530">
                  <c:v>1.3341772556304901</c:v>
                </c:pt>
                <c:pt idx="531">
                  <c:v>1.26927638053894</c:v>
                </c:pt>
                <c:pt idx="532">
                  <c:v>1.1569076776504501</c:v>
                </c:pt>
                <c:pt idx="533">
                  <c:v>1.1386137008666899</c:v>
                </c:pt>
                <c:pt idx="534">
                  <c:v>1.10736608505249</c:v>
                </c:pt>
                <c:pt idx="535">
                  <c:v>1.07396805286407</c:v>
                </c:pt>
                <c:pt idx="536">
                  <c:v>1.13895070552825</c:v>
                </c:pt>
                <c:pt idx="537">
                  <c:v>1.12729120254516</c:v>
                </c:pt>
                <c:pt idx="538">
                  <c:v>1.1338964700698799</c:v>
                </c:pt>
                <c:pt idx="539">
                  <c:v>1.0920096635818399</c:v>
                </c:pt>
                <c:pt idx="540">
                  <c:v>1.16118168830871</c:v>
                </c:pt>
                <c:pt idx="541">
                  <c:v>1.1457436084747299</c:v>
                </c:pt>
                <c:pt idx="542">
                  <c:v>1.0373387336730899</c:v>
                </c:pt>
                <c:pt idx="543">
                  <c:v>1.0219477415084799</c:v>
                </c:pt>
                <c:pt idx="544">
                  <c:v>1.41292405128479</c:v>
                </c:pt>
                <c:pt idx="545">
                  <c:v>1.35953712463378</c:v>
                </c:pt>
                <c:pt idx="546">
                  <c:v>1.3779042959213199</c:v>
                </c:pt>
                <c:pt idx="547">
                  <c:v>1.3607393503189</c:v>
                </c:pt>
                <c:pt idx="548">
                  <c:v>1.3086972236633301</c:v>
                </c:pt>
                <c:pt idx="549">
                  <c:v>1.2668144702911299</c:v>
                </c:pt>
                <c:pt idx="550">
                  <c:v>1.3417375087737999</c:v>
                </c:pt>
                <c:pt idx="551">
                  <c:v>1.3218185901641799</c:v>
                </c:pt>
                <c:pt idx="552">
                  <c:v>1.3361949920654199</c:v>
                </c:pt>
                <c:pt idx="553">
                  <c:v>1.2767636775970399</c:v>
                </c:pt>
                <c:pt idx="554">
                  <c:v>1.31808722019195</c:v>
                </c:pt>
                <c:pt idx="555">
                  <c:v>1.3175296783447199</c:v>
                </c:pt>
                <c:pt idx="556">
                  <c:v>1.5865449905395499</c:v>
                </c:pt>
                <c:pt idx="557">
                  <c:v>1.5385544300079299</c:v>
                </c:pt>
                <c:pt idx="558">
                  <c:v>1.4431183338165201</c:v>
                </c:pt>
                <c:pt idx="559">
                  <c:v>1.4042273759841899</c:v>
                </c:pt>
                <c:pt idx="560">
                  <c:v>1.5083922147750799</c:v>
                </c:pt>
                <c:pt idx="561">
                  <c:v>1.48401939868927</c:v>
                </c:pt>
                <c:pt idx="562">
                  <c:v>1.45240426063537</c:v>
                </c:pt>
                <c:pt idx="563">
                  <c:v>1.4222174882888701</c:v>
                </c:pt>
                <c:pt idx="564">
                  <c:v>1.3884938955307</c:v>
                </c:pt>
                <c:pt idx="565">
                  <c:v>1.34848761558532</c:v>
                </c:pt>
                <c:pt idx="566">
                  <c:v>1.07132840156555</c:v>
                </c:pt>
                <c:pt idx="567">
                  <c:v>1.0531744956970199</c:v>
                </c:pt>
                <c:pt idx="568">
                  <c:v>1.2744619846343901</c:v>
                </c:pt>
                <c:pt idx="569">
                  <c:v>1.24360299110412</c:v>
                </c:pt>
                <c:pt idx="570">
                  <c:v>1.2424521446228001</c:v>
                </c:pt>
                <c:pt idx="571">
                  <c:v>1.18418800830841</c:v>
                </c:pt>
                <c:pt idx="572">
                  <c:v>1.44859194755554</c:v>
                </c:pt>
                <c:pt idx="573">
                  <c:v>1.38321304321289</c:v>
                </c:pt>
                <c:pt idx="574">
                  <c:v>1.31235146522521</c:v>
                </c:pt>
                <c:pt idx="575">
                  <c:v>1.3112823963165201</c:v>
                </c:pt>
                <c:pt idx="576">
                  <c:v>1.32623934745788</c:v>
                </c:pt>
                <c:pt idx="577">
                  <c:v>1.2987990379333401</c:v>
                </c:pt>
                <c:pt idx="578">
                  <c:v>1.43158078193664</c:v>
                </c:pt>
                <c:pt idx="579">
                  <c:v>1.3955211639404199</c:v>
                </c:pt>
                <c:pt idx="580">
                  <c:v>1.2665870189666699</c:v>
                </c:pt>
                <c:pt idx="581">
                  <c:v>1.2555804252624501</c:v>
                </c:pt>
                <c:pt idx="582">
                  <c:v>1.2208216190338099</c:v>
                </c:pt>
                <c:pt idx="583">
                  <c:v>1.1702564954757599</c:v>
                </c:pt>
                <c:pt idx="584">
                  <c:v>1.1923958063125599</c:v>
                </c:pt>
                <c:pt idx="585">
                  <c:v>1.1750340461730899</c:v>
                </c:pt>
                <c:pt idx="586">
                  <c:v>1.34522056579589</c:v>
                </c:pt>
                <c:pt idx="587">
                  <c:v>1.30199742317199</c:v>
                </c:pt>
                <c:pt idx="588">
                  <c:v>1.24920666217803</c:v>
                </c:pt>
                <c:pt idx="589">
                  <c:v>1.23110580444335</c:v>
                </c:pt>
                <c:pt idx="590">
                  <c:v>1.2079529762268</c:v>
                </c:pt>
                <c:pt idx="591">
                  <c:v>1.18927133083343</c:v>
                </c:pt>
                <c:pt idx="592">
                  <c:v>1.1613357067108101</c:v>
                </c:pt>
                <c:pt idx="593">
                  <c:v>1.0675477981567301</c:v>
                </c:pt>
                <c:pt idx="594">
                  <c:v>1.23277080059051</c:v>
                </c:pt>
                <c:pt idx="595">
                  <c:v>1.24767541885375</c:v>
                </c:pt>
                <c:pt idx="596">
                  <c:v>1.25545358657836</c:v>
                </c:pt>
                <c:pt idx="597">
                  <c:v>1.20331943035125</c:v>
                </c:pt>
                <c:pt idx="598">
                  <c:v>1.3323662281036299</c:v>
                </c:pt>
                <c:pt idx="599">
                  <c:v>1.28175461292266</c:v>
                </c:pt>
                <c:pt idx="600">
                  <c:v>1.34862756729125</c:v>
                </c:pt>
                <c:pt idx="601">
                  <c:v>1.3491381406784</c:v>
                </c:pt>
                <c:pt idx="602">
                  <c:v>1.51309418678283</c:v>
                </c:pt>
                <c:pt idx="603">
                  <c:v>1.3897181749343801</c:v>
                </c:pt>
                <c:pt idx="604">
                  <c:v>1.34423756599426</c:v>
                </c:pt>
                <c:pt idx="605">
                  <c:v>1.34516525268554</c:v>
                </c:pt>
                <c:pt idx="606">
                  <c:v>1.2600009441375699</c:v>
                </c:pt>
                <c:pt idx="607">
                  <c:v>1.2234151363372801</c:v>
                </c:pt>
                <c:pt idx="608">
                  <c:v>1.3976972103118801</c:v>
                </c:pt>
                <c:pt idx="609">
                  <c:v>1.3656575679778999</c:v>
                </c:pt>
                <c:pt idx="610">
                  <c:v>1.26450371742248</c:v>
                </c:pt>
                <c:pt idx="611">
                  <c:v>1.2352168560028001</c:v>
                </c:pt>
                <c:pt idx="612">
                  <c:v>1.23203301429748</c:v>
                </c:pt>
                <c:pt idx="613">
                  <c:v>1.20191001892089</c:v>
                </c:pt>
                <c:pt idx="614">
                  <c:v>1.1880025863647401</c:v>
                </c:pt>
                <c:pt idx="615">
                  <c:v>1.1322550773620601</c:v>
                </c:pt>
                <c:pt idx="616">
                  <c:v>1.0222430229187001</c:v>
                </c:pt>
                <c:pt idx="617">
                  <c:v>1.01692795753479</c:v>
                </c:pt>
                <c:pt idx="618">
                  <c:v>1.38862800598144</c:v>
                </c:pt>
                <c:pt idx="619">
                  <c:v>1.3565632104873599</c:v>
                </c:pt>
                <c:pt idx="620">
                  <c:v>1.2441120147705</c:v>
                </c:pt>
                <c:pt idx="621">
                  <c:v>1.2136926651000901</c:v>
                </c:pt>
                <c:pt idx="622">
                  <c:v>1.30082118511199</c:v>
                </c:pt>
                <c:pt idx="623">
                  <c:v>1.2513911724090501</c:v>
                </c:pt>
                <c:pt idx="624">
                  <c:v>1.09433710575103</c:v>
                </c:pt>
                <c:pt idx="625">
                  <c:v>1.0736836194992001</c:v>
                </c:pt>
                <c:pt idx="626">
                  <c:v>1.33889472484588</c:v>
                </c:pt>
                <c:pt idx="627">
                  <c:v>1.31661713123321</c:v>
                </c:pt>
                <c:pt idx="628">
                  <c:v>1.1589509248733501</c:v>
                </c:pt>
                <c:pt idx="629">
                  <c:v>1.14539659023284</c:v>
                </c:pt>
                <c:pt idx="630">
                  <c:v>1.1942821741104099</c:v>
                </c:pt>
                <c:pt idx="631">
                  <c:v>1.15859735012054</c:v>
                </c:pt>
                <c:pt idx="632">
                  <c:v>1.1856768131256099</c:v>
                </c:pt>
                <c:pt idx="633">
                  <c:v>1.16548204421997</c:v>
                </c:pt>
                <c:pt idx="634">
                  <c:v>1.35094726085662</c:v>
                </c:pt>
                <c:pt idx="635">
                  <c:v>1.33345663547515</c:v>
                </c:pt>
                <c:pt idx="636">
                  <c:v>1.29711389541625</c:v>
                </c:pt>
                <c:pt idx="637">
                  <c:v>1.2466449737548799</c:v>
                </c:pt>
                <c:pt idx="638">
                  <c:v>1.37435746192932</c:v>
                </c:pt>
                <c:pt idx="639">
                  <c:v>1.3406908512115401</c:v>
                </c:pt>
                <c:pt idx="640">
                  <c:v>1.3364394903182899</c:v>
                </c:pt>
                <c:pt idx="641">
                  <c:v>1.31847023963928</c:v>
                </c:pt>
                <c:pt idx="642">
                  <c:v>1.2250996828079199</c:v>
                </c:pt>
                <c:pt idx="643">
                  <c:v>1.18390345573425</c:v>
                </c:pt>
                <c:pt idx="644">
                  <c:v>1.1473259925842201</c:v>
                </c:pt>
                <c:pt idx="645">
                  <c:v>1.1190720796585001</c:v>
                </c:pt>
                <c:pt idx="646">
                  <c:v>1.2726082801818801</c:v>
                </c:pt>
                <c:pt idx="647">
                  <c:v>1.2576789855957</c:v>
                </c:pt>
                <c:pt idx="648">
                  <c:v>1.1631723642349201</c:v>
                </c:pt>
                <c:pt idx="649">
                  <c:v>1.1507265567779501</c:v>
                </c:pt>
                <c:pt idx="650">
                  <c:v>1.1411169767379701</c:v>
                </c:pt>
                <c:pt idx="651">
                  <c:v>1.1042191982269201</c:v>
                </c:pt>
                <c:pt idx="652">
                  <c:v>1.2877385616302399</c:v>
                </c:pt>
                <c:pt idx="653">
                  <c:v>1.22629523277282</c:v>
                </c:pt>
                <c:pt idx="654">
                  <c:v>1.4007529020309399</c:v>
                </c:pt>
                <c:pt idx="655">
                  <c:v>1.3962390422821001</c:v>
                </c:pt>
                <c:pt idx="656">
                  <c:v>1.46351325511932</c:v>
                </c:pt>
                <c:pt idx="657">
                  <c:v>1.40437340736389</c:v>
                </c:pt>
                <c:pt idx="658">
                  <c:v>1.1849393844604399</c:v>
                </c:pt>
                <c:pt idx="659">
                  <c:v>1.1719062328338601</c:v>
                </c:pt>
                <c:pt idx="660">
                  <c:v>1.1777148246765099</c:v>
                </c:pt>
                <c:pt idx="661">
                  <c:v>1.13288378715515</c:v>
                </c:pt>
                <c:pt idx="662">
                  <c:v>1.2023075819015501</c:v>
                </c:pt>
                <c:pt idx="663">
                  <c:v>1.15103435516357</c:v>
                </c:pt>
                <c:pt idx="664">
                  <c:v>1.3914160728454501</c:v>
                </c:pt>
                <c:pt idx="665">
                  <c:v>1.3728563785552901</c:v>
                </c:pt>
                <c:pt idx="666">
                  <c:v>1.29991483688354</c:v>
                </c:pt>
                <c:pt idx="667">
                  <c:v>1.2603794336318901</c:v>
                </c:pt>
                <c:pt idx="668">
                  <c:v>1.0844249725341699</c:v>
                </c:pt>
                <c:pt idx="669">
                  <c:v>1.0481250286102199</c:v>
                </c:pt>
                <c:pt idx="670">
                  <c:v>1.23182821273803</c:v>
                </c:pt>
                <c:pt idx="671">
                  <c:v>1.2159521579742401</c:v>
                </c:pt>
                <c:pt idx="672">
                  <c:v>1.3005622625350901</c:v>
                </c:pt>
                <c:pt idx="673">
                  <c:v>1.23627305030822</c:v>
                </c:pt>
                <c:pt idx="674">
                  <c:v>1.32382941246032</c:v>
                </c:pt>
                <c:pt idx="675">
                  <c:v>1.2997145652770901</c:v>
                </c:pt>
                <c:pt idx="676">
                  <c:v>1.16847920417785</c:v>
                </c:pt>
                <c:pt idx="677">
                  <c:v>1.1536898612976001</c:v>
                </c:pt>
                <c:pt idx="678">
                  <c:v>1.2240953445434499</c:v>
                </c:pt>
                <c:pt idx="679">
                  <c:v>1.20515573024749</c:v>
                </c:pt>
                <c:pt idx="680">
                  <c:v>1.0223146677017201</c:v>
                </c:pt>
                <c:pt idx="681">
                  <c:v>0.97215008735656705</c:v>
                </c:pt>
                <c:pt idx="682">
                  <c:v>1.0526304244995099</c:v>
                </c:pt>
                <c:pt idx="683">
                  <c:v>1.02109050750732</c:v>
                </c:pt>
                <c:pt idx="684">
                  <c:v>1.1111742258071899</c:v>
                </c:pt>
                <c:pt idx="685">
                  <c:v>1.0937461853027299</c:v>
                </c:pt>
                <c:pt idx="686">
                  <c:v>1.06280529499053</c:v>
                </c:pt>
                <c:pt idx="687">
                  <c:v>1.0317794084548899</c:v>
                </c:pt>
                <c:pt idx="688">
                  <c:v>1.13485431671142</c:v>
                </c:pt>
                <c:pt idx="689">
                  <c:v>1.12157177925109</c:v>
                </c:pt>
                <c:pt idx="690">
                  <c:v>1.07514643669128</c:v>
                </c:pt>
                <c:pt idx="691">
                  <c:v>1.02886915206909</c:v>
                </c:pt>
                <c:pt idx="692">
                  <c:v>1.0941473245620701</c:v>
                </c:pt>
                <c:pt idx="693">
                  <c:v>1.0662195682525599</c:v>
                </c:pt>
                <c:pt idx="694">
                  <c:v>1.0038981437683101</c:v>
                </c:pt>
                <c:pt idx="695">
                  <c:v>0.99690139293670599</c:v>
                </c:pt>
                <c:pt idx="696">
                  <c:v>1.19095194339752</c:v>
                </c:pt>
                <c:pt idx="697">
                  <c:v>1.16720294952392</c:v>
                </c:pt>
                <c:pt idx="698">
                  <c:v>0.98916691541671697</c:v>
                </c:pt>
                <c:pt idx="699">
                  <c:v>0.96072566509246804</c:v>
                </c:pt>
                <c:pt idx="700">
                  <c:v>1.1912856101989699</c:v>
                </c:pt>
                <c:pt idx="701">
                  <c:v>1.13987040519714</c:v>
                </c:pt>
                <c:pt idx="702">
                  <c:v>1.0608942508697501</c:v>
                </c:pt>
                <c:pt idx="703">
                  <c:v>1.036665558815</c:v>
                </c:pt>
                <c:pt idx="704">
                  <c:v>1.1392457485198899</c:v>
                </c:pt>
                <c:pt idx="705">
                  <c:v>1.1195645332336399</c:v>
                </c:pt>
                <c:pt idx="706">
                  <c:v>1.09170818328857</c:v>
                </c:pt>
                <c:pt idx="707">
                  <c:v>1.06614112854003</c:v>
                </c:pt>
                <c:pt idx="708">
                  <c:v>1.1538958549499501</c:v>
                </c:pt>
                <c:pt idx="709">
                  <c:v>1.1343399286270099</c:v>
                </c:pt>
                <c:pt idx="710">
                  <c:v>0.95661014318466098</c:v>
                </c:pt>
                <c:pt idx="711">
                  <c:v>0.92735016345977705</c:v>
                </c:pt>
                <c:pt idx="712">
                  <c:v>0.94389867782592696</c:v>
                </c:pt>
                <c:pt idx="713">
                  <c:v>0.92422991991043002</c:v>
                </c:pt>
                <c:pt idx="714">
                  <c:v>1.10549664497375</c:v>
                </c:pt>
                <c:pt idx="715">
                  <c:v>1.08043408393859</c:v>
                </c:pt>
                <c:pt idx="716">
                  <c:v>1.0368783473968499</c:v>
                </c:pt>
                <c:pt idx="717">
                  <c:v>1.00515031814575</c:v>
                </c:pt>
                <c:pt idx="718">
                  <c:v>1.08067691326141</c:v>
                </c:pt>
                <c:pt idx="719">
                  <c:v>1.0444697141647299</c:v>
                </c:pt>
                <c:pt idx="720">
                  <c:v>0.99308508634567205</c:v>
                </c:pt>
                <c:pt idx="721">
                  <c:v>0.98957771062850897</c:v>
                </c:pt>
                <c:pt idx="722">
                  <c:v>1.00311350822448</c:v>
                </c:pt>
                <c:pt idx="723">
                  <c:v>0.95272099971771196</c:v>
                </c:pt>
                <c:pt idx="724">
                  <c:v>1.24227082729339</c:v>
                </c:pt>
                <c:pt idx="725">
                  <c:v>1.1935236454010001</c:v>
                </c:pt>
                <c:pt idx="726">
                  <c:v>1.0426775217056199</c:v>
                </c:pt>
                <c:pt idx="727">
                  <c:v>1.02967929840087</c:v>
                </c:pt>
                <c:pt idx="728">
                  <c:v>1.1763993501663199</c:v>
                </c:pt>
                <c:pt idx="729">
                  <c:v>1.13850545883178</c:v>
                </c:pt>
                <c:pt idx="730">
                  <c:v>1.12223243713378</c:v>
                </c:pt>
                <c:pt idx="731">
                  <c:v>1.0889964103698699</c:v>
                </c:pt>
                <c:pt idx="732">
                  <c:v>1.3329932689666699</c:v>
                </c:pt>
                <c:pt idx="733">
                  <c:v>1.26404404640197</c:v>
                </c:pt>
                <c:pt idx="734">
                  <c:v>1.06308722496032</c:v>
                </c:pt>
                <c:pt idx="735">
                  <c:v>1.0590282678604099</c:v>
                </c:pt>
                <c:pt idx="736">
                  <c:v>1.0215868949890099</c:v>
                </c:pt>
                <c:pt idx="737">
                  <c:v>0.99677360057830799</c:v>
                </c:pt>
                <c:pt idx="738">
                  <c:v>1.0434420108795099</c:v>
                </c:pt>
                <c:pt idx="739">
                  <c:v>1.0114953517913801</c:v>
                </c:pt>
                <c:pt idx="740">
                  <c:v>1.19298231601715</c:v>
                </c:pt>
                <c:pt idx="741">
                  <c:v>1.16163301467895</c:v>
                </c:pt>
                <c:pt idx="742">
                  <c:v>1.13693523406982</c:v>
                </c:pt>
                <c:pt idx="743">
                  <c:v>1.0989933013916</c:v>
                </c:pt>
                <c:pt idx="744">
                  <c:v>0.97734916210174505</c:v>
                </c:pt>
                <c:pt idx="745">
                  <c:v>0.96527433395385698</c:v>
                </c:pt>
                <c:pt idx="746">
                  <c:v>1.1102281808853101</c:v>
                </c:pt>
                <c:pt idx="747">
                  <c:v>1.0820002555847099</c:v>
                </c:pt>
                <c:pt idx="748">
                  <c:v>1.289067029953</c:v>
                </c:pt>
                <c:pt idx="749">
                  <c:v>1.2505241632461499</c:v>
                </c:pt>
                <c:pt idx="750">
                  <c:v>1.1098563671112001</c:v>
                </c:pt>
                <c:pt idx="751">
                  <c:v>1.0789086818695</c:v>
                </c:pt>
                <c:pt idx="752">
                  <c:v>1.06417679786682</c:v>
                </c:pt>
                <c:pt idx="753">
                  <c:v>1.0395745038986199</c:v>
                </c:pt>
                <c:pt idx="754">
                  <c:v>1.3076033592224099</c:v>
                </c:pt>
                <c:pt idx="755">
                  <c:v>1.29109954833984</c:v>
                </c:pt>
                <c:pt idx="756">
                  <c:v>1.0204380750656099</c:v>
                </c:pt>
                <c:pt idx="757">
                  <c:v>0.988586544990539</c:v>
                </c:pt>
                <c:pt idx="758">
                  <c:v>1.01448118686676</c:v>
                </c:pt>
                <c:pt idx="759">
                  <c:v>0.99784916639328003</c:v>
                </c:pt>
                <c:pt idx="760">
                  <c:v>1.11891436576843</c:v>
                </c:pt>
                <c:pt idx="761">
                  <c:v>1.08091557025909</c:v>
                </c:pt>
                <c:pt idx="762">
                  <c:v>1.2580935955047601</c:v>
                </c:pt>
                <c:pt idx="763">
                  <c:v>1.2239751815795801</c:v>
                </c:pt>
                <c:pt idx="764">
                  <c:v>1.1489386558532699</c:v>
                </c:pt>
                <c:pt idx="765">
                  <c:v>1.13730597496032</c:v>
                </c:pt>
                <c:pt idx="766">
                  <c:v>1.02830362319946</c:v>
                </c:pt>
                <c:pt idx="767">
                  <c:v>1.0026664733886701</c:v>
                </c:pt>
                <c:pt idx="768">
                  <c:v>1.09759426116943</c:v>
                </c:pt>
                <c:pt idx="769">
                  <c:v>1.0380839109420701</c:v>
                </c:pt>
                <c:pt idx="770">
                  <c:v>0.98635172843933105</c:v>
                </c:pt>
                <c:pt idx="771">
                  <c:v>0.98334276676177901</c:v>
                </c:pt>
                <c:pt idx="772">
                  <c:v>0.90573590993881203</c:v>
                </c:pt>
                <c:pt idx="773">
                  <c:v>0.85084927082061701</c:v>
                </c:pt>
                <c:pt idx="774">
                  <c:v>1.0601344108581501</c:v>
                </c:pt>
                <c:pt idx="775">
                  <c:v>1.0297722816467201</c:v>
                </c:pt>
                <c:pt idx="776">
                  <c:v>1.08011245727539</c:v>
                </c:pt>
                <c:pt idx="777">
                  <c:v>1.04860711097717</c:v>
                </c:pt>
                <c:pt idx="778">
                  <c:v>0.73111832141876198</c:v>
                </c:pt>
                <c:pt idx="779">
                  <c:v>0.70891165733337402</c:v>
                </c:pt>
                <c:pt idx="780">
                  <c:v>1.0170487165451001</c:v>
                </c:pt>
                <c:pt idx="781">
                  <c:v>0.971360564231872</c:v>
                </c:pt>
                <c:pt idx="782">
                  <c:v>1.1254842281341499</c:v>
                </c:pt>
                <c:pt idx="783">
                  <c:v>1.10689532756805</c:v>
                </c:pt>
                <c:pt idx="784">
                  <c:v>0.91190671920776301</c:v>
                </c:pt>
                <c:pt idx="785">
                  <c:v>0.87781405448913497</c:v>
                </c:pt>
                <c:pt idx="786">
                  <c:v>1.1474142074584901</c:v>
                </c:pt>
                <c:pt idx="787">
                  <c:v>1.1348688602447501</c:v>
                </c:pt>
                <c:pt idx="788">
                  <c:v>0.94448137283325195</c:v>
                </c:pt>
                <c:pt idx="789">
                  <c:v>0.91572010517120295</c:v>
                </c:pt>
                <c:pt idx="790">
                  <c:v>1.06189966201782</c:v>
                </c:pt>
                <c:pt idx="791">
                  <c:v>1.0253015756607</c:v>
                </c:pt>
                <c:pt idx="792">
                  <c:v>1.14560294151306</c:v>
                </c:pt>
                <c:pt idx="793">
                  <c:v>1.1174745559692301</c:v>
                </c:pt>
                <c:pt idx="794">
                  <c:v>1.0123608112335201</c:v>
                </c:pt>
                <c:pt idx="795">
                  <c:v>0.99531716108322099</c:v>
                </c:pt>
                <c:pt idx="796">
                  <c:v>0.98683261871337802</c:v>
                </c:pt>
                <c:pt idx="797">
                  <c:v>0.96972322463989202</c:v>
                </c:pt>
                <c:pt idx="798">
                  <c:v>1.0919778347015301</c:v>
                </c:pt>
                <c:pt idx="799">
                  <c:v>1.0672349929809499</c:v>
                </c:pt>
                <c:pt idx="800">
                  <c:v>1.05230283737182</c:v>
                </c:pt>
                <c:pt idx="801">
                  <c:v>1.0337100028991699</c:v>
                </c:pt>
                <c:pt idx="802">
                  <c:v>0.96949696540832497</c:v>
                </c:pt>
                <c:pt idx="803">
                  <c:v>0.94980549812316895</c:v>
                </c:pt>
                <c:pt idx="804">
                  <c:v>1.2399044036865201</c:v>
                </c:pt>
                <c:pt idx="805">
                  <c:v>1.1965862512588501</c:v>
                </c:pt>
                <c:pt idx="806">
                  <c:v>0.91702753305435103</c:v>
                </c:pt>
                <c:pt idx="807">
                  <c:v>0.90028214454650801</c:v>
                </c:pt>
                <c:pt idx="808">
                  <c:v>1.0760297775268499</c:v>
                </c:pt>
                <c:pt idx="809">
                  <c:v>1.01441097259521</c:v>
                </c:pt>
                <c:pt idx="810">
                  <c:v>1.0030533075332599</c:v>
                </c:pt>
                <c:pt idx="811">
                  <c:v>0.99896562099456698</c:v>
                </c:pt>
                <c:pt idx="812">
                  <c:v>0.96927267313003496</c:v>
                </c:pt>
                <c:pt idx="813">
                  <c:v>0.91674208641052202</c:v>
                </c:pt>
                <c:pt idx="814">
                  <c:v>0.96344769001007002</c:v>
                </c:pt>
                <c:pt idx="815">
                  <c:v>0.89832454919814997</c:v>
                </c:pt>
                <c:pt idx="816">
                  <c:v>0.91269528865814198</c:v>
                </c:pt>
                <c:pt idx="817">
                  <c:v>0.90926539897918701</c:v>
                </c:pt>
                <c:pt idx="818">
                  <c:v>0.95081257820129395</c:v>
                </c:pt>
                <c:pt idx="819">
                  <c:v>0.92364990711212103</c:v>
                </c:pt>
                <c:pt idx="820">
                  <c:v>1.0918784141540501</c:v>
                </c:pt>
                <c:pt idx="821">
                  <c:v>1.0538644790649401</c:v>
                </c:pt>
                <c:pt idx="822">
                  <c:v>0.92435270547866799</c:v>
                </c:pt>
                <c:pt idx="823">
                  <c:v>0.91767299175262396</c:v>
                </c:pt>
                <c:pt idx="824">
                  <c:v>1.2216248512268</c:v>
                </c:pt>
                <c:pt idx="825">
                  <c:v>1.18894791603088</c:v>
                </c:pt>
                <c:pt idx="826">
                  <c:v>1.0293941497802701</c:v>
                </c:pt>
                <c:pt idx="827">
                  <c:v>0.99542570114135698</c:v>
                </c:pt>
                <c:pt idx="828">
                  <c:v>0.92387044429778997</c:v>
                </c:pt>
                <c:pt idx="829">
                  <c:v>0.90854793787002497</c:v>
                </c:pt>
                <c:pt idx="830">
                  <c:v>0.97313141822814897</c:v>
                </c:pt>
                <c:pt idx="831">
                  <c:v>0.93653523921966497</c:v>
                </c:pt>
                <c:pt idx="832">
                  <c:v>0.96168226003646795</c:v>
                </c:pt>
                <c:pt idx="833">
                  <c:v>0.94083052873611395</c:v>
                </c:pt>
                <c:pt idx="834">
                  <c:v>1.0508625507354701</c:v>
                </c:pt>
                <c:pt idx="835">
                  <c:v>1.00056493282318</c:v>
                </c:pt>
                <c:pt idx="836">
                  <c:v>0.91673195362090998</c:v>
                </c:pt>
                <c:pt idx="837">
                  <c:v>0.91087853908538796</c:v>
                </c:pt>
                <c:pt idx="838">
                  <c:v>0.99832749366760198</c:v>
                </c:pt>
                <c:pt idx="839">
                  <c:v>0.91650813817977905</c:v>
                </c:pt>
                <c:pt idx="840">
                  <c:v>0.84714174270629805</c:v>
                </c:pt>
                <c:pt idx="841">
                  <c:v>0.85337299108505205</c:v>
                </c:pt>
                <c:pt idx="842">
                  <c:v>0.79171431064605702</c:v>
                </c:pt>
                <c:pt idx="843">
                  <c:v>0.77400535345077504</c:v>
                </c:pt>
                <c:pt idx="844">
                  <c:v>0.81627398729324296</c:v>
                </c:pt>
                <c:pt idx="845">
                  <c:v>0.76335358619689897</c:v>
                </c:pt>
                <c:pt idx="846">
                  <c:v>0.87745600938796997</c:v>
                </c:pt>
                <c:pt idx="847">
                  <c:v>0.85222935676574696</c:v>
                </c:pt>
                <c:pt idx="848">
                  <c:v>0.90020269155502297</c:v>
                </c:pt>
                <c:pt idx="849">
                  <c:v>0.87788367271423295</c:v>
                </c:pt>
                <c:pt idx="850">
                  <c:v>0.96916520595550504</c:v>
                </c:pt>
                <c:pt idx="851">
                  <c:v>0.95886600017547596</c:v>
                </c:pt>
                <c:pt idx="852">
                  <c:v>1.11982870101928</c:v>
                </c:pt>
                <c:pt idx="853">
                  <c:v>1.0628535747528001</c:v>
                </c:pt>
                <c:pt idx="854">
                  <c:v>0.93465930223464899</c:v>
                </c:pt>
                <c:pt idx="855">
                  <c:v>0.92496144771575906</c:v>
                </c:pt>
                <c:pt idx="856">
                  <c:v>0.96905225515365601</c:v>
                </c:pt>
                <c:pt idx="857">
                  <c:v>0.90218770503997803</c:v>
                </c:pt>
                <c:pt idx="858">
                  <c:v>0.95216763019561701</c:v>
                </c:pt>
                <c:pt idx="859">
                  <c:v>0.95016175508499101</c:v>
                </c:pt>
                <c:pt idx="860">
                  <c:v>0.80655097961425704</c:v>
                </c:pt>
                <c:pt idx="861">
                  <c:v>0.79339540004730202</c:v>
                </c:pt>
                <c:pt idx="862">
                  <c:v>0.89327228069305398</c:v>
                </c:pt>
                <c:pt idx="863">
                  <c:v>0.85282301902770996</c:v>
                </c:pt>
                <c:pt idx="864">
                  <c:v>0.81805753707885698</c:v>
                </c:pt>
                <c:pt idx="865">
                  <c:v>0.810663402080535</c:v>
                </c:pt>
                <c:pt idx="866">
                  <c:v>0.78254187107086104</c:v>
                </c:pt>
                <c:pt idx="867">
                  <c:v>0.77086246013641302</c:v>
                </c:pt>
                <c:pt idx="868">
                  <c:v>0.97328543663024902</c:v>
                </c:pt>
                <c:pt idx="869">
                  <c:v>0.93498432636260898</c:v>
                </c:pt>
                <c:pt idx="870">
                  <c:v>0.99057948589324896</c:v>
                </c:pt>
                <c:pt idx="871">
                  <c:v>0.97058844566345204</c:v>
                </c:pt>
                <c:pt idx="872">
                  <c:v>0.906582951545715</c:v>
                </c:pt>
                <c:pt idx="873">
                  <c:v>0.89524561166763295</c:v>
                </c:pt>
                <c:pt idx="874">
                  <c:v>0.88553225994110096</c:v>
                </c:pt>
                <c:pt idx="875">
                  <c:v>0.86245846748351995</c:v>
                </c:pt>
                <c:pt idx="876">
                  <c:v>0.98933029174804599</c:v>
                </c:pt>
                <c:pt idx="877">
                  <c:v>0.94138234853744496</c:v>
                </c:pt>
                <c:pt idx="878">
                  <c:v>0.83031183481216397</c:v>
                </c:pt>
                <c:pt idx="879">
                  <c:v>0.78985428810119596</c:v>
                </c:pt>
                <c:pt idx="880">
                  <c:v>0.94642066955566395</c:v>
                </c:pt>
                <c:pt idx="881">
                  <c:v>0.94245386123657204</c:v>
                </c:pt>
                <c:pt idx="882">
                  <c:v>0.87115675210952703</c:v>
                </c:pt>
                <c:pt idx="883">
                  <c:v>0.84378445148467995</c:v>
                </c:pt>
                <c:pt idx="884">
                  <c:v>0.89907395839691095</c:v>
                </c:pt>
                <c:pt idx="885">
                  <c:v>0.86801099777221602</c:v>
                </c:pt>
                <c:pt idx="886">
                  <c:v>0.82084095478057795</c:v>
                </c:pt>
                <c:pt idx="887">
                  <c:v>0.81074708700179998</c:v>
                </c:pt>
                <c:pt idx="888">
                  <c:v>0.97970181703567505</c:v>
                </c:pt>
                <c:pt idx="889">
                  <c:v>0.94291108846664395</c:v>
                </c:pt>
                <c:pt idx="890">
                  <c:v>0.80516916513442904</c:v>
                </c:pt>
                <c:pt idx="891">
                  <c:v>0.77429258823394698</c:v>
                </c:pt>
                <c:pt idx="892">
                  <c:v>0.89749073982238703</c:v>
                </c:pt>
                <c:pt idx="893">
                  <c:v>0.87081658840179399</c:v>
                </c:pt>
                <c:pt idx="894">
                  <c:v>0.91089540719985895</c:v>
                </c:pt>
                <c:pt idx="895">
                  <c:v>0.89008533954620295</c:v>
                </c:pt>
                <c:pt idx="896">
                  <c:v>0.85113501548767001</c:v>
                </c:pt>
                <c:pt idx="897">
                  <c:v>0.82909160852432195</c:v>
                </c:pt>
                <c:pt idx="898">
                  <c:v>0.85473453998565596</c:v>
                </c:pt>
                <c:pt idx="899">
                  <c:v>0.828607678413391</c:v>
                </c:pt>
                <c:pt idx="900">
                  <c:v>1.0728126764297401</c:v>
                </c:pt>
                <c:pt idx="901">
                  <c:v>1.0390889644622801</c:v>
                </c:pt>
                <c:pt idx="902">
                  <c:v>0.884121894836425</c:v>
                </c:pt>
                <c:pt idx="903">
                  <c:v>0.85899293422698897</c:v>
                </c:pt>
                <c:pt idx="904">
                  <c:v>1.0335879325866699</c:v>
                </c:pt>
                <c:pt idx="905">
                  <c:v>1.0154168605804399</c:v>
                </c:pt>
                <c:pt idx="906">
                  <c:v>0.94091272354125899</c:v>
                </c:pt>
                <c:pt idx="907">
                  <c:v>0.90715670585632302</c:v>
                </c:pt>
                <c:pt idx="908">
                  <c:v>0.72436434030532804</c:v>
                </c:pt>
                <c:pt idx="909">
                  <c:v>0.661629319190979</c:v>
                </c:pt>
                <c:pt idx="910">
                  <c:v>0.88356804847717196</c:v>
                </c:pt>
                <c:pt idx="911">
                  <c:v>0.86270850896835305</c:v>
                </c:pt>
                <c:pt idx="912">
                  <c:v>0.84353268146514804</c:v>
                </c:pt>
                <c:pt idx="913">
                  <c:v>0.81860059499740601</c:v>
                </c:pt>
                <c:pt idx="914">
                  <c:v>0.88268470764160101</c:v>
                </c:pt>
                <c:pt idx="915">
                  <c:v>0.85499620437622004</c:v>
                </c:pt>
                <c:pt idx="916">
                  <c:v>0.85041987895965498</c:v>
                </c:pt>
                <c:pt idx="917">
                  <c:v>0.80247443914413397</c:v>
                </c:pt>
                <c:pt idx="918">
                  <c:v>0.87882328033447199</c:v>
                </c:pt>
                <c:pt idx="919">
                  <c:v>0.85717606544494596</c:v>
                </c:pt>
                <c:pt idx="920">
                  <c:v>0.98648363351821899</c:v>
                </c:pt>
                <c:pt idx="921">
                  <c:v>0.95001053810119596</c:v>
                </c:pt>
                <c:pt idx="922">
                  <c:v>0.79114985466003396</c:v>
                </c:pt>
                <c:pt idx="923">
                  <c:v>0.76230156421661299</c:v>
                </c:pt>
                <c:pt idx="924">
                  <c:v>0.89306819438934304</c:v>
                </c:pt>
                <c:pt idx="925">
                  <c:v>0.87334758043289096</c:v>
                </c:pt>
                <c:pt idx="926">
                  <c:v>1.0443432331085201</c:v>
                </c:pt>
                <c:pt idx="927">
                  <c:v>1.00774693489074</c:v>
                </c:pt>
                <c:pt idx="928">
                  <c:v>1.0527714490890501</c:v>
                </c:pt>
                <c:pt idx="929">
                  <c:v>1.0094974040985101</c:v>
                </c:pt>
                <c:pt idx="930">
                  <c:v>0.77769243717193604</c:v>
                </c:pt>
                <c:pt idx="931">
                  <c:v>0.752732694149017</c:v>
                </c:pt>
                <c:pt idx="932">
                  <c:v>1.0667595863342201</c:v>
                </c:pt>
                <c:pt idx="933">
                  <c:v>0.99625325202941895</c:v>
                </c:pt>
                <c:pt idx="934">
                  <c:v>0.86708313226699796</c:v>
                </c:pt>
                <c:pt idx="935">
                  <c:v>0.84520697593688898</c:v>
                </c:pt>
                <c:pt idx="936">
                  <c:v>0.88115268945693903</c:v>
                </c:pt>
                <c:pt idx="937">
                  <c:v>0.84089958667755105</c:v>
                </c:pt>
                <c:pt idx="938">
                  <c:v>0.83054774999618497</c:v>
                </c:pt>
                <c:pt idx="939">
                  <c:v>0.80188405513763406</c:v>
                </c:pt>
                <c:pt idx="940">
                  <c:v>1.1206691265106199</c:v>
                </c:pt>
                <c:pt idx="941">
                  <c:v>1.09028720855712</c:v>
                </c:pt>
                <c:pt idx="942">
                  <c:v>1.0694108009338299</c:v>
                </c:pt>
                <c:pt idx="943">
                  <c:v>1.00531065464019</c:v>
                </c:pt>
                <c:pt idx="944">
                  <c:v>0.92260420322418202</c:v>
                </c:pt>
                <c:pt idx="945">
                  <c:v>0.89147907495498602</c:v>
                </c:pt>
                <c:pt idx="946">
                  <c:v>1.02166080474853</c:v>
                </c:pt>
                <c:pt idx="947">
                  <c:v>0.98348760604858398</c:v>
                </c:pt>
                <c:pt idx="948">
                  <c:v>1.07045567035675</c:v>
                </c:pt>
                <c:pt idx="949">
                  <c:v>1.01405453681945</c:v>
                </c:pt>
                <c:pt idx="950">
                  <c:v>1.1053547859191799</c:v>
                </c:pt>
                <c:pt idx="951">
                  <c:v>1.0864331722259499</c:v>
                </c:pt>
                <c:pt idx="952">
                  <c:v>0.768019318580627</c:v>
                </c:pt>
                <c:pt idx="953">
                  <c:v>0.73780584335327104</c:v>
                </c:pt>
                <c:pt idx="954">
                  <c:v>0.87810206413268999</c:v>
                </c:pt>
                <c:pt idx="955">
                  <c:v>0.82842820882797197</c:v>
                </c:pt>
                <c:pt idx="956">
                  <c:v>0.91927903890609697</c:v>
                </c:pt>
                <c:pt idx="957">
                  <c:v>0.88144809007644598</c:v>
                </c:pt>
                <c:pt idx="958">
                  <c:v>0.843983173370361</c:v>
                </c:pt>
                <c:pt idx="959">
                  <c:v>0.841103315353393</c:v>
                </c:pt>
                <c:pt idx="960">
                  <c:v>0.97332239151000899</c:v>
                </c:pt>
                <c:pt idx="961">
                  <c:v>0.93305224180221502</c:v>
                </c:pt>
                <c:pt idx="962">
                  <c:v>0.85680669546127297</c:v>
                </c:pt>
                <c:pt idx="963">
                  <c:v>0.83208745718002297</c:v>
                </c:pt>
                <c:pt idx="964">
                  <c:v>0.87441205978393499</c:v>
                </c:pt>
                <c:pt idx="965">
                  <c:v>0.83688664436340299</c:v>
                </c:pt>
                <c:pt idx="966">
                  <c:v>0.87055808305740301</c:v>
                </c:pt>
                <c:pt idx="967">
                  <c:v>0.85245364904403598</c:v>
                </c:pt>
                <c:pt idx="968">
                  <c:v>0.80338853597640902</c:v>
                </c:pt>
                <c:pt idx="969">
                  <c:v>0.79248476028442305</c:v>
                </c:pt>
                <c:pt idx="970">
                  <c:v>0.75060975551605202</c:v>
                </c:pt>
                <c:pt idx="971">
                  <c:v>0.73617684841155995</c:v>
                </c:pt>
                <c:pt idx="972">
                  <c:v>0.76304459571838301</c:v>
                </c:pt>
                <c:pt idx="973">
                  <c:v>0.72520095109939497</c:v>
                </c:pt>
                <c:pt idx="974">
                  <c:v>0.90644246339797896</c:v>
                </c:pt>
                <c:pt idx="975">
                  <c:v>0.87486636638641302</c:v>
                </c:pt>
                <c:pt idx="976">
                  <c:v>0.78105998039245605</c:v>
                </c:pt>
                <c:pt idx="977">
                  <c:v>0.75391322374343805</c:v>
                </c:pt>
                <c:pt idx="978">
                  <c:v>0.84561622142791704</c:v>
                </c:pt>
                <c:pt idx="979">
                  <c:v>0.82605016231536799</c:v>
                </c:pt>
                <c:pt idx="980">
                  <c:v>0.85324668884277299</c:v>
                </c:pt>
                <c:pt idx="981">
                  <c:v>0.82782685756683305</c:v>
                </c:pt>
                <c:pt idx="982">
                  <c:v>0.70519095659255904</c:v>
                </c:pt>
                <c:pt idx="983">
                  <c:v>0.65981543064117398</c:v>
                </c:pt>
                <c:pt idx="984">
                  <c:v>0.84134238958358698</c:v>
                </c:pt>
                <c:pt idx="985">
                  <c:v>0.83387732505798295</c:v>
                </c:pt>
                <c:pt idx="986">
                  <c:v>0.92677396535873402</c:v>
                </c:pt>
                <c:pt idx="987">
                  <c:v>0.88830375671386697</c:v>
                </c:pt>
                <c:pt idx="988">
                  <c:v>0.69348174333572299</c:v>
                </c:pt>
                <c:pt idx="989">
                  <c:v>0.66879457235336304</c:v>
                </c:pt>
                <c:pt idx="990">
                  <c:v>0.77537542581558205</c:v>
                </c:pt>
                <c:pt idx="991">
                  <c:v>0.75414574146270696</c:v>
                </c:pt>
                <c:pt idx="992">
                  <c:v>0.70472753047943104</c:v>
                </c:pt>
                <c:pt idx="993">
                  <c:v>0.68968093395233099</c:v>
                </c:pt>
                <c:pt idx="994">
                  <c:v>0.80489814281463601</c:v>
                </c:pt>
                <c:pt idx="995">
                  <c:v>0.77148103713989202</c:v>
                </c:pt>
                <c:pt idx="996">
                  <c:v>0.66092419624328602</c:v>
                </c:pt>
                <c:pt idx="997">
                  <c:v>0.65120398998260498</c:v>
                </c:pt>
                <c:pt idx="998">
                  <c:v>0.77763092517852705</c:v>
                </c:pt>
                <c:pt idx="999">
                  <c:v>0.74837601184844904</c:v>
                </c:pt>
                <c:pt idx="1000">
                  <c:v>0.772835433483123</c:v>
                </c:pt>
                <c:pt idx="1001">
                  <c:v>0.76090764999389604</c:v>
                </c:pt>
                <c:pt idx="1002">
                  <c:v>0.84096157550811701</c:v>
                </c:pt>
                <c:pt idx="1003">
                  <c:v>0.80027574300765902</c:v>
                </c:pt>
                <c:pt idx="1004">
                  <c:v>0.82083892822265603</c:v>
                </c:pt>
                <c:pt idx="1005">
                  <c:v>0.79289549589157104</c:v>
                </c:pt>
                <c:pt idx="1006">
                  <c:v>0.82661533355712802</c:v>
                </c:pt>
                <c:pt idx="1007">
                  <c:v>0.79868423938751198</c:v>
                </c:pt>
                <c:pt idx="1008">
                  <c:v>0.76737624406814497</c:v>
                </c:pt>
                <c:pt idx="1009">
                  <c:v>0.74442052841186501</c:v>
                </c:pt>
                <c:pt idx="1010">
                  <c:v>0.73409229516982999</c:v>
                </c:pt>
                <c:pt idx="1011">
                  <c:v>0.67831885814666704</c:v>
                </c:pt>
                <c:pt idx="1012">
                  <c:v>0.70381402969360296</c:v>
                </c:pt>
                <c:pt idx="1013">
                  <c:v>0.68132472038268999</c:v>
                </c:pt>
                <c:pt idx="1014">
                  <c:v>0.74716567993163996</c:v>
                </c:pt>
                <c:pt idx="1015">
                  <c:v>0.71915411949157704</c:v>
                </c:pt>
                <c:pt idx="1016">
                  <c:v>1.04281795024871</c:v>
                </c:pt>
                <c:pt idx="1017">
                  <c:v>0.99040865898132302</c:v>
                </c:pt>
                <c:pt idx="1018">
                  <c:v>0.81968641281127896</c:v>
                </c:pt>
                <c:pt idx="1019">
                  <c:v>0.78811764717101995</c:v>
                </c:pt>
                <c:pt idx="1020">
                  <c:v>0.74360120296478205</c:v>
                </c:pt>
                <c:pt idx="1021">
                  <c:v>0.69276374578475897</c:v>
                </c:pt>
                <c:pt idx="1022">
                  <c:v>0.69151818752288796</c:v>
                </c:pt>
                <c:pt idx="1023">
                  <c:v>0.68181669712066595</c:v>
                </c:pt>
                <c:pt idx="1024">
                  <c:v>0.79337632656097401</c:v>
                </c:pt>
                <c:pt idx="1025">
                  <c:v>0.77532565593719405</c:v>
                </c:pt>
                <c:pt idx="1026">
                  <c:v>0.67442512512206998</c:v>
                </c:pt>
                <c:pt idx="1027">
                  <c:v>0.66163194179534901</c:v>
                </c:pt>
                <c:pt idx="1028">
                  <c:v>0.84617924690246504</c:v>
                </c:pt>
                <c:pt idx="1029">
                  <c:v>0.79452610015869096</c:v>
                </c:pt>
                <c:pt idx="1030">
                  <c:v>0.82327187061309803</c:v>
                </c:pt>
                <c:pt idx="1031">
                  <c:v>0.77936041355133001</c:v>
                </c:pt>
                <c:pt idx="1032">
                  <c:v>0.78704690933227495</c:v>
                </c:pt>
                <c:pt idx="1033">
                  <c:v>0.77156090736389105</c:v>
                </c:pt>
                <c:pt idx="1034">
                  <c:v>0.81780409812927202</c:v>
                </c:pt>
                <c:pt idx="1035">
                  <c:v>0.80399531126022294</c:v>
                </c:pt>
                <c:pt idx="1036">
                  <c:v>0.82559835910797097</c:v>
                </c:pt>
                <c:pt idx="1037">
                  <c:v>0.75619488954544001</c:v>
                </c:pt>
                <c:pt idx="1038">
                  <c:v>0.82133799791336004</c:v>
                </c:pt>
                <c:pt idx="1039">
                  <c:v>0.81294685602188099</c:v>
                </c:pt>
                <c:pt idx="1040">
                  <c:v>0.78387796878814697</c:v>
                </c:pt>
                <c:pt idx="1041">
                  <c:v>0.77118253707885698</c:v>
                </c:pt>
                <c:pt idx="1042">
                  <c:v>0.867506623268127</c:v>
                </c:pt>
                <c:pt idx="1043">
                  <c:v>0.78496879339218095</c:v>
                </c:pt>
                <c:pt idx="1044">
                  <c:v>0.94976884126663197</c:v>
                </c:pt>
                <c:pt idx="1045">
                  <c:v>0.93951189517974798</c:v>
                </c:pt>
                <c:pt idx="1046">
                  <c:v>1.05219650268554</c:v>
                </c:pt>
                <c:pt idx="1047">
                  <c:v>1.01252973079681</c:v>
                </c:pt>
                <c:pt idx="1048">
                  <c:v>0.83432680368423395</c:v>
                </c:pt>
                <c:pt idx="1049">
                  <c:v>0.77344679832458496</c:v>
                </c:pt>
                <c:pt idx="1050">
                  <c:v>0.94328820705413796</c:v>
                </c:pt>
                <c:pt idx="1051">
                  <c:v>0.94657713174819902</c:v>
                </c:pt>
                <c:pt idx="1052">
                  <c:v>0.80114316940307595</c:v>
                </c:pt>
                <c:pt idx="1053">
                  <c:v>0.77011775970458896</c:v>
                </c:pt>
                <c:pt idx="1054">
                  <c:v>0.84393811225891102</c:v>
                </c:pt>
                <c:pt idx="1055">
                  <c:v>0.80069494247436501</c:v>
                </c:pt>
                <c:pt idx="1056">
                  <c:v>0.62585043907165505</c:v>
                </c:pt>
                <c:pt idx="1057">
                  <c:v>0.60822790861129705</c:v>
                </c:pt>
                <c:pt idx="1058">
                  <c:v>0.88191974163055398</c:v>
                </c:pt>
                <c:pt idx="1059">
                  <c:v>0.87298226356506303</c:v>
                </c:pt>
                <c:pt idx="1060">
                  <c:v>0.70077383518218905</c:v>
                </c:pt>
                <c:pt idx="1061">
                  <c:v>0.67581033706664995</c:v>
                </c:pt>
                <c:pt idx="1062">
                  <c:v>0.77091097831725997</c:v>
                </c:pt>
                <c:pt idx="1063">
                  <c:v>0.72419488430023105</c:v>
                </c:pt>
                <c:pt idx="1064">
                  <c:v>0.91214478015899603</c:v>
                </c:pt>
                <c:pt idx="1065">
                  <c:v>0.86595058441162098</c:v>
                </c:pt>
                <c:pt idx="1066">
                  <c:v>1.0703580379486</c:v>
                </c:pt>
                <c:pt idx="1067">
                  <c:v>1.0404080152511499</c:v>
                </c:pt>
                <c:pt idx="1068">
                  <c:v>0.728868007659912</c:v>
                </c:pt>
                <c:pt idx="1069">
                  <c:v>0.71726441383361805</c:v>
                </c:pt>
                <c:pt idx="1070">
                  <c:v>0.75796580314636197</c:v>
                </c:pt>
                <c:pt idx="1071">
                  <c:v>0.73042690753936701</c:v>
                </c:pt>
                <c:pt idx="1072">
                  <c:v>0.81381732225418002</c:v>
                </c:pt>
                <c:pt idx="1073">
                  <c:v>0.75968897342681796</c:v>
                </c:pt>
                <c:pt idx="1074">
                  <c:v>0.779491066932678</c:v>
                </c:pt>
                <c:pt idx="1075">
                  <c:v>0.76965183019637995</c:v>
                </c:pt>
                <c:pt idx="1076">
                  <c:v>0.78209471702575595</c:v>
                </c:pt>
                <c:pt idx="1077">
                  <c:v>0.76751083135604803</c:v>
                </c:pt>
                <c:pt idx="1078">
                  <c:v>0.85749769210815396</c:v>
                </c:pt>
                <c:pt idx="1079">
                  <c:v>0.82224911451339699</c:v>
                </c:pt>
                <c:pt idx="1080">
                  <c:v>0.90073621273040705</c:v>
                </c:pt>
                <c:pt idx="1081">
                  <c:v>0.86395704746246305</c:v>
                </c:pt>
                <c:pt idx="1082">
                  <c:v>0.87319684028625399</c:v>
                </c:pt>
                <c:pt idx="1083">
                  <c:v>0.83428215980529696</c:v>
                </c:pt>
                <c:pt idx="1084">
                  <c:v>0.84367853403091397</c:v>
                </c:pt>
                <c:pt idx="1085">
                  <c:v>0.83389246463775601</c:v>
                </c:pt>
                <c:pt idx="1086">
                  <c:v>0.90677452087402299</c:v>
                </c:pt>
                <c:pt idx="1087">
                  <c:v>0.86986368894577004</c:v>
                </c:pt>
                <c:pt idx="1088">
                  <c:v>0.74650126695632901</c:v>
                </c:pt>
                <c:pt idx="1089">
                  <c:v>0.73451209068298295</c:v>
                </c:pt>
                <c:pt idx="1090">
                  <c:v>0.82925587892532304</c:v>
                </c:pt>
                <c:pt idx="1091">
                  <c:v>0.77822065353393499</c:v>
                </c:pt>
                <c:pt idx="1092">
                  <c:v>0.82417380809783902</c:v>
                </c:pt>
                <c:pt idx="1093">
                  <c:v>0.80003297328948897</c:v>
                </c:pt>
                <c:pt idx="1094">
                  <c:v>1.0011233091354299</c:v>
                </c:pt>
                <c:pt idx="1095">
                  <c:v>0.967490553855896</c:v>
                </c:pt>
                <c:pt idx="1096">
                  <c:v>0.77873897552490201</c:v>
                </c:pt>
                <c:pt idx="1097">
                  <c:v>0.75744611024856501</c:v>
                </c:pt>
                <c:pt idx="1098">
                  <c:v>1.09399497509002</c:v>
                </c:pt>
                <c:pt idx="1099">
                  <c:v>1.05294561386108</c:v>
                </c:pt>
                <c:pt idx="1100">
                  <c:v>0.90149152278900102</c:v>
                </c:pt>
                <c:pt idx="1101">
                  <c:v>0.87605249881744296</c:v>
                </c:pt>
                <c:pt idx="1102">
                  <c:v>1.0261880159378001</c:v>
                </c:pt>
                <c:pt idx="1103">
                  <c:v>0.99662959575652998</c:v>
                </c:pt>
                <c:pt idx="1104">
                  <c:v>1.0601217746734599</c:v>
                </c:pt>
                <c:pt idx="1105">
                  <c:v>1.0112397670745801</c:v>
                </c:pt>
                <c:pt idx="1106">
                  <c:v>0.866258144378662</c:v>
                </c:pt>
                <c:pt idx="1107">
                  <c:v>0.84469246864318803</c:v>
                </c:pt>
                <c:pt idx="1108">
                  <c:v>0.91579759120941095</c:v>
                </c:pt>
                <c:pt idx="1109">
                  <c:v>0.88552546501159601</c:v>
                </c:pt>
                <c:pt idx="1110">
                  <c:v>0.83068275451660101</c:v>
                </c:pt>
                <c:pt idx="1111">
                  <c:v>0.79896610975265503</c:v>
                </c:pt>
                <c:pt idx="1112">
                  <c:v>0.84352445602416903</c:v>
                </c:pt>
                <c:pt idx="1113">
                  <c:v>0.81122398376464799</c:v>
                </c:pt>
                <c:pt idx="1114">
                  <c:v>0.83416765928268399</c:v>
                </c:pt>
                <c:pt idx="1115">
                  <c:v>0.81448882818222001</c:v>
                </c:pt>
                <c:pt idx="1116">
                  <c:v>1.0763850212097099</c:v>
                </c:pt>
                <c:pt idx="1117">
                  <c:v>1.0220248699188199</c:v>
                </c:pt>
                <c:pt idx="1118">
                  <c:v>0.84775573015213002</c:v>
                </c:pt>
                <c:pt idx="1119">
                  <c:v>0.81161123514175404</c:v>
                </c:pt>
                <c:pt idx="1120">
                  <c:v>1.0922553539276101</c:v>
                </c:pt>
                <c:pt idx="1121">
                  <c:v>1.0519225597381501</c:v>
                </c:pt>
                <c:pt idx="1122">
                  <c:v>0.97852176427841098</c:v>
                </c:pt>
                <c:pt idx="1123">
                  <c:v>0.91108727455139105</c:v>
                </c:pt>
                <c:pt idx="1124">
                  <c:v>0.79373687505722001</c:v>
                </c:pt>
                <c:pt idx="1125">
                  <c:v>0.77737760543823198</c:v>
                </c:pt>
                <c:pt idx="1126">
                  <c:v>1.12145447731018</c:v>
                </c:pt>
                <c:pt idx="1127">
                  <c:v>0.98825246095657304</c:v>
                </c:pt>
                <c:pt idx="1128">
                  <c:v>0.80423188209533603</c:v>
                </c:pt>
                <c:pt idx="1129">
                  <c:v>0.82603555917739802</c:v>
                </c:pt>
                <c:pt idx="1130">
                  <c:v>1.0799589157104399</c:v>
                </c:pt>
                <c:pt idx="1131">
                  <c:v>1.0627874135971001</c:v>
                </c:pt>
                <c:pt idx="1132">
                  <c:v>1.0976265668869001</c:v>
                </c:pt>
                <c:pt idx="1133">
                  <c:v>1.02256631851196</c:v>
                </c:pt>
                <c:pt idx="1134">
                  <c:v>0.88464009761810303</c:v>
                </c:pt>
                <c:pt idx="1135">
                  <c:v>0.86404764652252197</c:v>
                </c:pt>
                <c:pt idx="1136">
                  <c:v>1.21211969852447</c:v>
                </c:pt>
                <c:pt idx="1137">
                  <c:v>1.14937996864318</c:v>
                </c:pt>
                <c:pt idx="1138">
                  <c:v>1.12546610832214</c:v>
                </c:pt>
                <c:pt idx="1139">
                  <c:v>1.07915592193603</c:v>
                </c:pt>
                <c:pt idx="1140">
                  <c:v>1.12337982654571</c:v>
                </c:pt>
                <c:pt idx="1141">
                  <c:v>1.12982833385467</c:v>
                </c:pt>
                <c:pt idx="1142">
                  <c:v>1.0767183303832999</c:v>
                </c:pt>
                <c:pt idx="1143">
                  <c:v>0.93207770586013705</c:v>
                </c:pt>
                <c:pt idx="1144">
                  <c:v>0.88209182024001997</c:v>
                </c:pt>
                <c:pt idx="1145">
                  <c:v>0.86172425746917702</c:v>
                </c:pt>
                <c:pt idx="1146">
                  <c:v>0.99890297651290805</c:v>
                </c:pt>
                <c:pt idx="1147">
                  <c:v>0.97573721408843905</c:v>
                </c:pt>
                <c:pt idx="1148">
                  <c:v>1.11606132984161</c:v>
                </c:pt>
                <c:pt idx="1149">
                  <c:v>1.0361645221710201</c:v>
                </c:pt>
                <c:pt idx="1150">
                  <c:v>1.1162986755371</c:v>
                </c:pt>
                <c:pt idx="1151">
                  <c:v>1.1211626529693599</c:v>
                </c:pt>
                <c:pt idx="1152">
                  <c:v>0.92604947090148904</c:v>
                </c:pt>
                <c:pt idx="1153">
                  <c:v>0.90250593423843295</c:v>
                </c:pt>
                <c:pt idx="1154">
                  <c:v>0.91233217716216997</c:v>
                </c:pt>
                <c:pt idx="1155">
                  <c:v>0.84494721889495805</c:v>
                </c:pt>
                <c:pt idx="1156">
                  <c:v>0.94350242614746005</c:v>
                </c:pt>
                <c:pt idx="1157">
                  <c:v>0.93149316310882502</c:v>
                </c:pt>
                <c:pt idx="1158">
                  <c:v>1.01124763488769</c:v>
                </c:pt>
                <c:pt idx="1159">
                  <c:v>1.0119061470031701</c:v>
                </c:pt>
                <c:pt idx="1160">
                  <c:v>1.0537142753601001</c:v>
                </c:pt>
                <c:pt idx="1161">
                  <c:v>0.97977435588836603</c:v>
                </c:pt>
                <c:pt idx="1162">
                  <c:v>0.81354528665542603</c:v>
                </c:pt>
                <c:pt idx="1163">
                  <c:v>0.79260873794555597</c:v>
                </c:pt>
                <c:pt idx="1164">
                  <c:v>0.88702118396759</c:v>
                </c:pt>
                <c:pt idx="1165">
                  <c:v>0.85310959815979004</c:v>
                </c:pt>
                <c:pt idx="1166">
                  <c:v>0.88838547468185403</c:v>
                </c:pt>
                <c:pt idx="1167">
                  <c:v>0.85715782642364502</c:v>
                </c:pt>
                <c:pt idx="1168">
                  <c:v>0.993410944938659</c:v>
                </c:pt>
                <c:pt idx="1169">
                  <c:v>0.98940390348434404</c:v>
                </c:pt>
                <c:pt idx="1170">
                  <c:v>1.1403955221176101</c:v>
                </c:pt>
                <c:pt idx="1171">
                  <c:v>1.1073646545410101</c:v>
                </c:pt>
                <c:pt idx="1172">
                  <c:v>0.75618463754653897</c:v>
                </c:pt>
                <c:pt idx="1173">
                  <c:v>0.74193298816680897</c:v>
                </c:pt>
                <c:pt idx="1174">
                  <c:v>0.93875086307525601</c:v>
                </c:pt>
                <c:pt idx="1175">
                  <c:v>0.93474352359771695</c:v>
                </c:pt>
                <c:pt idx="1176">
                  <c:v>0.92988002300262396</c:v>
                </c:pt>
                <c:pt idx="1177">
                  <c:v>0.89434427022933904</c:v>
                </c:pt>
                <c:pt idx="1178">
                  <c:v>0.75962173938751198</c:v>
                </c:pt>
                <c:pt idx="1179">
                  <c:v>0.7459716796875</c:v>
                </c:pt>
                <c:pt idx="1180">
                  <c:v>0.96850365400314298</c:v>
                </c:pt>
                <c:pt idx="1181">
                  <c:v>0.95042920112609797</c:v>
                </c:pt>
                <c:pt idx="1182">
                  <c:v>1.02721548080444</c:v>
                </c:pt>
                <c:pt idx="1183">
                  <c:v>0.99450629949569702</c:v>
                </c:pt>
                <c:pt idx="1184">
                  <c:v>0.73717200756072998</c:v>
                </c:pt>
                <c:pt idx="1185">
                  <c:v>0.72696179151535001</c:v>
                </c:pt>
                <c:pt idx="1186">
                  <c:v>0.84597313404083196</c:v>
                </c:pt>
                <c:pt idx="1187">
                  <c:v>0.82684063911437899</c:v>
                </c:pt>
                <c:pt idx="1188">
                  <c:v>0.63997471332550004</c:v>
                </c:pt>
                <c:pt idx="1189">
                  <c:v>0.62630558013916005</c:v>
                </c:pt>
                <c:pt idx="1190">
                  <c:v>0.86486059427261297</c:v>
                </c:pt>
                <c:pt idx="1191">
                  <c:v>0.83632946014404297</c:v>
                </c:pt>
                <c:pt idx="1192">
                  <c:v>0.83614021539688099</c:v>
                </c:pt>
                <c:pt idx="1193">
                  <c:v>0.80433863401412897</c:v>
                </c:pt>
                <c:pt idx="1194">
                  <c:v>0.98841506242751997</c:v>
                </c:pt>
                <c:pt idx="1195">
                  <c:v>0.95847445726394598</c:v>
                </c:pt>
                <c:pt idx="1196">
                  <c:v>0.80116271972656194</c:v>
                </c:pt>
                <c:pt idx="1197">
                  <c:v>0.788882076740264</c:v>
                </c:pt>
                <c:pt idx="1198">
                  <c:v>0.87397402524948098</c:v>
                </c:pt>
                <c:pt idx="1199">
                  <c:v>0.81070464849472001</c:v>
                </c:pt>
                <c:pt idx="1200">
                  <c:v>0.78805869817733698</c:v>
                </c:pt>
                <c:pt idx="1201">
                  <c:v>0.79552853107452304</c:v>
                </c:pt>
                <c:pt idx="1202">
                  <c:v>0.74286407232284501</c:v>
                </c:pt>
                <c:pt idx="1203">
                  <c:v>0.72222775220870905</c:v>
                </c:pt>
                <c:pt idx="1204">
                  <c:v>0.71156680583953802</c:v>
                </c:pt>
                <c:pt idx="1205">
                  <c:v>0.68660581111907903</c:v>
                </c:pt>
                <c:pt idx="1206">
                  <c:v>0.81427776813507002</c:v>
                </c:pt>
                <c:pt idx="1207">
                  <c:v>0.78371411561965898</c:v>
                </c:pt>
                <c:pt idx="1208">
                  <c:v>0.74238550662994296</c:v>
                </c:pt>
                <c:pt idx="1209">
                  <c:v>0.72036141157150202</c:v>
                </c:pt>
                <c:pt idx="1210">
                  <c:v>0.75026690959930398</c:v>
                </c:pt>
                <c:pt idx="1211">
                  <c:v>0.72904866933822599</c:v>
                </c:pt>
                <c:pt idx="1212">
                  <c:v>0.88873910903930597</c:v>
                </c:pt>
                <c:pt idx="1213">
                  <c:v>0.84790253639221103</c:v>
                </c:pt>
                <c:pt idx="1214">
                  <c:v>1.0528547763824401</c:v>
                </c:pt>
                <c:pt idx="1215">
                  <c:v>0.99710142612457198</c:v>
                </c:pt>
                <c:pt idx="1216">
                  <c:v>0.74797880649566595</c:v>
                </c:pt>
                <c:pt idx="1217">
                  <c:v>0.74529367685317904</c:v>
                </c:pt>
                <c:pt idx="1218">
                  <c:v>0.74004578590393</c:v>
                </c:pt>
                <c:pt idx="1219">
                  <c:v>0.72713649272918701</c:v>
                </c:pt>
                <c:pt idx="1220">
                  <c:v>1.03917241096496</c:v>
                </c:pt>
                <c:pt idx="1221">
                  <c:v>0.999059557914733</c:v>
                </c:pt>
                <c:pt idx="1222">
                  <c:v>0.68277925252914395</c:v>
                </c:pt>
                <c:pt idx="1223">
                  <c:v>0.63782387971877996</c:v>
                </c:pt>
                <c:pt idx="1224">
                  <c:v>0.78687679767608598</c:v>
                </c:pt>
                <c:pt idx="1225">
                  <c:v>0.77998125553131104</c:v>
                </c:pt>
                <c:pt idx="1226">
                  <c:v>0.76213979721069303</c:v>
                </c:pt>
                <c:pt idx="1227">
                  <c:v>0.74060833454132002</c:v>
                </c:pt>
                <c:pt idx="1228">
                  <c:v>0.71676707267761197</c:v>
                </c:pt>
                <c:pt idx="1229">
                  <c:v>0.68374490737914995</c:v>
                </c:pt>
                <c:pt idx="1230">
                  <c:v>0.76149201393127397</c:v>
                </c:pt>
                <c:pt idx="1231">
                  <c:v>0.72012674808502197</c:v>
                </c:pt>
                <c:pt idx="1232">
                  <c:v>0.792860627174377</c:v>
                </c:pt>
                <c:pt idx="1233">
                  <c:v>0.73954010009765603</c:v>
                </c:pt>
                <c:pt idx="1234">
                  <c:v>0.73416823148727395</c:v>
                </c:pt>
                <c:pt idx="1235">
                  <c:v>0.71841883659362704</c:v>
                </c:pt>
                <c:pt idx="1236">
                  <c:v>0.800143241882324</c:v>
                </c:pt>
                <c:pt idx="1237">
                  <c:v>0.79211282730102495</c:v>
                </c:pt>
                <c:pt idx="1238">
                  <c:v>0.83019685745239202</c:v>
                </c:pt>
                <c:pt idx="1239">
                  <c:v>0.79829448461532504</c:v>
                </c:pt>
                <c:pt idx="1240">
                  <c:v>0.89999902248382502</c:v>
                </c:pt>
                <c:pt idx="1241">
                  <c:v>0.882385373115539</c:v>
                </c:pt>
                <c:pt idx="1242">
                  <c:v>0.77115857601165705</c:v>
                </c:pt>
                <c:pt idx="1243">
                  <c:v>0.74225306510925204</c:v>
                </c:pt>
                <c:pt idx="1244">
                  <c:v>0.90904700756072998</c:v>
                </c:pt>
                <c:pt idx="1245">
                  <c:v>0.85380649566650302</c:v>
                </c:pt>
                <c:pt idx="1246">
                  <c:v>0.56678384542465199</c:v>
                </c:pt>
                <c:pt idx="1247">
                  <c:v>0.56302881240844704</c:v>
                </c:pt>
                <c:pt idx="1248">
                  <c:v>0.80366420745849598</c:v>
                </c:pt>
                <c:pt idx="1249">
                  <c:v>0.79938429594039895</c:v>
                </c:pt>
                <c:pt idx="1250">
                  <c:v>0.75058054924011197</c:v>
                </c:pt>
                <c:pt idx="1251">
                  <c:v>0.71975415945053101</c:v>
                </c:pt>
                <c:pt idx="1252">
                  <c:v>0.71351039409637396</c:v>
                </c:pt>
                <c:pt idx="1253">
                  <c:v>0.69157975912094105</c:v>
                </c:pt>
                <c:pt idx="1254">
                  <c:v>0.67289018630981401</c:v>
                </c:pt>
                <c:pt idx="1255">
                  <c:v>0.65748357772827104</c:v>
                </c:pt>
                <c:pt idx="1256">
                  <c:v>0.919747114181518</c:v>
                </c:pt>
                <c:pt idx="1257">
                  <c:v>0.90153986215591397</c:v>
                </c:pt>
                <c:pt idx="1258">
                  <c:v>0.64398372173309304</c:v>
                </c:pt>
                <c:pt idx="1259">
                  <c:v>0.62262547016143799</c:v>
                </c:pt>
                <c:pt idx="1260">
                  <c:v>0.81674945354461603</c:v>
                </c:pt>
                <c:pt idx="1261">
                  <c:v>0.79774278402328402</c:v>
                </c:pt>
                <c:pt idx="1262">
                  <c:v>0.68916666507720903</c:v>
                </c:pt>
                <c:pt idx="1263">
                  <c:v>0.67440867424011197</c:v>
                </c:pt>
                <c:pt idx="1264">
                  <c:v>0.88968288898467995</c:v>
                </c:pt>
                <c:pt idx="1265">
                  <c:v>0.85330665111541704</c:v>
                </c:pt>
                <c:pt idx="1266">
                  <c:v>0.66224992275238004</c:v>
                </c:pt>
                <c:pt idx="1267">
                  <c:v>0.63684511184692305</c:v>
                </c:pt>
                <c:pt idx="1268">
                  <c:v>0.75817388296127297</c:v>
                </c:pt>
                <c:pt idx="1269">
                  <c:v>0.72905313968658403</c:v>
                </c:pt>
                <c:pt idx="1270">
                  <c:v>0.982324719429016</c:v>
                </c:pt>
                <c:pt idx="1271">
                  <c:v>0.96363866329193104</c:v>
                </c:pt>
                <c:pt idx="1272">
                  <c:v>0.71334910392761197</c:v>
                </c:pt>
                <c:pt idx="1273">
                  <c:v>0.70870172977447499</c:v>
                </c:pt>
                <c:pt idx="1274">
                  <c:v>0.89846569299697798</c:v>
                </c:pt>
                <c:pt idx="1275">
                  <c:v>0.84330111742019598</c:v>
                </c:pt>
                <c:pt idx="1276">
                  <c:v>0.67178082466125399</c:v>
                </c:pt>
                <c:pt idx="1277">
                  <c:v>0.66864669322967496</c:v>
                </c:pt>
                <c:pt idx="1278">
                  <c:v>0.62039268016815097</c:v>
                </c:pt>
                <c:pt idx="1279">
                  <c:v>0.60204571485519398</c:v>
                </c:pt>
                <c:pt idx="1280">
                  <c:v>0.91552585363387995</c:v>
                </c:pt>
                <c:pt idx="1281">
                  <c:v>0.89407002925872803</c:v>
                </c:pt>
                <c:pt idx="1282">
                  <c:v>0.78300297260284402</c:v>
                </c:pt>
                <c:pt idx="1283">
                  <c:v>0.75078701972961404</c:v>
                </c:pt>
                <c:pt idx="1284">
                  <c:v>0.83703106641769398</c:v>
                </c:pt>
                <c:pt idx="1285">
                  <c:v>0.80839216709136896</c:v>
                </c:pt>
                <c:pt idx="1286">
                  <c:v>0.71779125928878695</c:v>
                </c:pt>
                <c:pt idx="1287">
                  <c:v>0.69218724966049106</c:v>
                </c:pt>
                <c:pt idx="1288">
                  <c:v>0.62193846702575595</c:v>
                </c:pt>
                <c:pt idx="1289">
                  <c:v>0.61527061462402299</c:v>
                </c:pt>
                <c:pt idx="1290">
                  <c:v>0.67036324739456099</c:v>
                </c:pt>
                <c:pt idx="1291">
                  <c:v>0.64401596784591597</c:v>
                </c:pt>
                <c:pt idx="1292">
                  <c:v>0.95208132266998202</c:v>
                </c:pt>
                <c:pt idx="1293">
                  <c:v>0.93925780057907104</c:v>
                </c:pt>
                <c:pt idx="1294">
                  <c:v>0.66774529218673695</c:v>
                </c:pt>
                <c:pt idx="1295">
                  <c:v>0.65373337268829301</c:v>
                </c:pt>
                <c:pt idx="1296">
                  <c:v>0.79272818565368597</c:v>
                </c:pt>
                <c:pt idx="1297">
                  <c:v>0.76473057270050004</c:v>
                </c:pt>
                <c:pt idx="1298">
                  <c:v>0.58481502532958896</c:v>
                </c:pt>
                <c:pt idx="1299">
                  <c:v>0.56648135185241699</c:v>
                </c:pt>
                <c:pt idx="1300">
                  <c:v>0.64836585521697998</c:v>
                </c:pt>
                <c:pt idx="1301">
                  <c:v>0.63093876838684004</c:v>
                </c:pt>
                <c:pt idx="1302">
                  <c:v>0.71575772762298495</c:v>
                </c:pt>
                <c:pt idx="1303">
                  <c:v>0.68832182884216297</c:v>
                </c:pt>
                <c:pt idx="1304">
                  <c:v>0.60476225614547696</c:v>
                </c:pt>
                <c:pt idx="1305">
                  <c:v>0.58290910720825195</c:v>
                </c:pt>
                <c:pt idx="1306">
                  <c:v>0.69057309627532903</c:v>
                </c:pt>
                <c:pt idx="1307">
                  <c:v>0.65918099880218495</c:v>
                </c:pt>
                <c:pt idx="1308">
                  <c:v>0.78721594810485795</c:v>
                </c:pt>
                <c:pt idx="1309">
                  <c:v>0.76221036911010698</c:v>
                </c:pt>
                <c:pt idx="1310">
                  <c:v>0.90494382381439198</c:v>
                </c:pt>
                <c:pt idx="1311">
                  <c:v>0.88788002729415805</c:v>
                </c:pt>
                <c:pt idx="1312">
                  <c:v>0.77462077140808105</c:v>
                </c:pt>
                <c:pt idx="1313">
                  <c:v>0.70508825778961104</c:v>
                </c:pt>
                <c:pt idx="1314">
                  <c:v>0.90042638778686501</c:v>
                </c:pt>
                <c:pt idx="1315">
                  <c:v>0.88487863540649403</c:v>
                </c:pt>
                <c:pt idx="1316">
                  <c:v>0.73525243997573797</c:v>
                </c:pt>
                <c:pt idx="1317">
                  <c:v>0.70716762542724598</c:v>
                </c:pt>
                <c:pt idx="1318">
                  <c:v>0.71892166137695301</c:v>
                </c:pt>
                <c:pt idx="1319">
                  <c:v>0.70510339736938399</c:v>
                </c:pt>
                <c:pt idx="1320">
                  <c:v>0.64351773262023904</c:v>
                </c:pt>
                <c:pt idx="1321">
                  <c:v>0.61793845891952504</c:v>
                </c:pt>
                <c:pt idx="1322">
                  <c:v>0.76246267557144098</c:v>
                </c:pt>
                <c:pt idx="1323">
                  <c:v>0.71250689029693604</c:v>
                </c:pt>
                <c:pt idx="1324">
                  <c:v>0.743583083152771</c:v>
                </c:pt>
                <c:pt idx="1325">
                  <c:v>0.71547424793243397</c:v>
                </c:pt>
                <c:pt idx="1326">
                  <c:v>0.74233126640319802</c:v>
                </c:pt>
                <c:pt idx="1327">
                  <c:v>0.71519243717193604</c:v>
                </c:pt>
                <c:pt idx="1328">
                  <c:v>0.91436517238616899</c:v>
                </c:pt>
                <c:pt idx="1329">
                  <c:v>0.89129948616027799</c:v>
                </c:pt>
                <c:pt idx="1330">
                  <c:v>0.89718592166900601</c:v>
                </c:pt>
                <c:pt idx="1331">
                  <c:v>0.86474841833114602</c:v>
                </c:pt>
                <c:pt idx="1332">
                  <c:v>0.62235182523727395</c:v>
                </c:pt>
                <c:pt idx="1333">
                  <c:v>0.58894598484039296</c:v>
                </c:pt>
                <c:pt idx="1334">
                  <c:v>0.77280056476592995</c:v>
                </c:pt>
                <c:pt idx="1335">
                  <c:v>0.74587106704711903</c:v>
                </c:pt>
                <c:pt idx="1336">
                  <c:v>0.80468881130218495</c:v>
                </c:pt>
                <c:pt idx="1337">
                  <c:v>0.75501334667205799</c:v>
                </c:pt>
                <c:pt idx="1338">
                  <c:v>0.70106005668640103</c:v>
                </c:pt>
                <c:pt idx="1339">
                  <c:v>0.65488159656524603</c:v>
                </c:pt>
                <c:pt idx="1340">
                  <c:v>0.65618366003036499</c:v>
                </c:pt>
                <c:pt idx="1341">
                  <c:v>0.63184297084808305</c:v>
                </c:pt>
                <c:pt idx="1342">
                  <c:v>0.68827277421951205</c:v>
                </c:pt>
                <c:pt idx="1343">
                  <c:v>0.67863285541534402</c:v>
                </c:pt>
                <c:pt idx="1344">
                  <c:v>0.78153157234191895</c:v>
                </c:pt>
                <c:pt idx="1345">
                  <c:v>0.69915837049484197</c:v>
                </c:pt>
                <c:pt idx="1346">
                  <c:v>0.68412292003631503</c:v>
                </c:pt>
                <c:pt idx="1347">
                  <c:v>0.66983711719512895</c:v>
                </c:pt>
                <c:pt idx="1348">
                  <c:v>0.72192341089248602</c:v>
                </c:pt>
                <c:pt idx="1349">
                  <c:v>0.68614351749420099</c:v>
                </c:pt>
                <c:pt idx="1350">
                  <c:v>0.76573526859283403</c:v>
                </c:pt>
                <c:pt idx="1351">
                  <c:v>0.72930383682250899</c:v>
                </c:pt>
                <c:pt idx="1352">
                  <c:v>0.78472042083740201</c:v>
                </c:pt>
                <c:pt idx="1353">
                  <c:v>0.76192986965179399</c:v>
                </c:pt>
                <c:pt idx="1354">
                  <c:v>0.682569921016693</c:v>
                </c:pt>
                <c:pt idx="1355">
                  <c:v>0.66317522525787298</c:v>
                </c:pt>
                <c:pt idx="1356">
                  <c:v>0.72323739528655995</c:v>
                </c:pt>
                <c:pt idx="1357">
                  <c:v>0.70816135406494096</c:v>
                </c:pt>
                <c:pt idx="1358">
                  <c:v>1.0233687162399201</c:v>
                </c:pt>
                <c:pt idx="1359">
                  <c:v>1.00233483314514</c:v>
                </c:pt>
                <c:pt idx="1360">
                  <c:v>0.55804765224456698</c:v>
                </c:pt>
                <c:pt idx="1361">
                  <c:v>0.54492324590682895</c:v>
                </c:pt>
                <c:pt idx="1362">
                  <c:v>0.81386786699295</c:v>
                </c:pt>
                <c:pt idx="1363">
                  <c:v>0.78546488285064697</c:v>
                </c:pt>
                <c:pt idx="1364">
                  <c:v>0.46045178174972501</c:v>
                </c:pt>
                <c:pt idx="1365">
                  <c:v>0.44654065370559598</c:v>
                </c:pt>
                <c:pt idx="1366">
                  <c:v>0.53222680091857899</c:v>
                </c:pt>
                <c:pt idx="1367">
                  <c:v>0.51834350824356001</c:v>
                </c:pt>
                <c:pt idx="1368">
                  <c:v>0.62686669826507502</c:v>
                </c:pt>
                <c:pt idx="1369">
                  <c:v>0.61275553703308105</c:v>
                </c:pt>
                <c:pt idx="1370">
                  <c:v>0.58042669296264604</c:v>
                </c:pt>
                <c:pt idx="1371">
                  <c:v>0.56639564037322998</c:v>
                </c:pt>
                <c:pt idx="1372">
                  <c:v>0.56753218173980702</c:v>
                </c:pt>
                <c:pt idx="1373">
                  <c:v>0.54601514339446999</c:v>
                </c:pt>
                <c:pt idx="1374">
                  <c:v>0.68136334419250399</c:v>
                </c:pt>
                <c:pt idx="1375">
                  <c:v>0.65045744180679299</c:v>
                </c:pt>
                <c:pt idx="1376">
                  <c:v>0.75433456897735596</c:v>
                </c:pt>
                <c:pt idx="1377">
                  <c:v>0.73895382881164495</c:v>
                </c:pt>
                <c:pt idx="1378">
                  <c:v>0.59446191787719704</c:v>
                </c:pt>
                <c:pt idx="1379">
                  <c:v>0.571799516677856</c:v>
                </c:pt>
                <c:pt idx="1380">
                  <c:v>0.59141463041305498</c:v>
                </c:pt>
                <c:pt idx="1381">
                  <c:v>0.58281815052032404</c:v>
                </c:pt>
                <c:pt idx="1382">
                  <c:v>0.64237898588180498</c:v>
                </c:pt>
                <c:pt idx="1383">
                  <c:v>0.62521684169769198</c:v>
                </c:pt>
                <c:pt idx="1384">
                  <c:v>0.64115875959396296</c:v>
                </c:pt>
                <c:pt idx="1385">
                  <c:v>0.62037461996078402</c:v>
                </c:pt>
                <c:pt idx="1386">
                  <c:v>0.53085964918136597</c:v>
                </c:pt>
                <c:pt idx="1387">
                  <c:v>0.50739598274230902</c:v>
                </c:pt>
                <c:pt idx="1388">
                  <c:v>0.54934597015380804</c:v>
                </c:pt>
                <c:pt idx="1389">
                  <c:v>0.54227274656295699</c:v>
                </c:pt>
                <c:pt idx="1390">
                  <c:v>0.74421513080596902</c:v>
                </c:pt>
                <c:pt idx="1391">
                  <c:v>0.71476250886917103</c:v>
                </c:pt>
                <c:pt idx="1392">
                  <c:v>0.66146481037139804</c:v>
                </c:pt>
                <c:pt idx="1393">
                  <c:v>0.63848990201949996</c:v>
                </c:pt>
                <c:pt idx="1394">
                  <c:v>0.60288494825363104</c:v>
                </c:pt>
                <c:pt idx="1395">
                  <c:v>0.57858496904373102</c:v>
                </c:pt>
                <c:pt idx="1396">
                  <c:v>0.76556444168090798</c:v>
                </c:pt>
                <c:pt idx="1397">
                  <c:v>0.75093197822570801</c:v>
                </c:pt>
                <c:pt idx="1398">
                  <c:v>0.75090461969375599</c:v>
                </c:pt>
                <c:pt idx="1399">
                  <c:v>0.73419028520584095</c:v>
                </c:pt>
                <c:pt idx="1400">
                  <c:v>0.77283990383148105</c:v>
                </c:pt>
                <c:pt idx="1401">
                  <c:v>0.72834819555282504</c:v>
                </c:pt>
                <c:pt idx="1402">
                  <c:v>0.62849187850952104</c:v>
                </c:pt>
                <c:pt idx="1403">
                  <c:v>0.59825301170349099</c:v>
                </c:pt>
                <c:pt idx="1404">
                  <c:v>0.48631095886230402</c:v>
                </c:pt>
                <c:pt idx="1405">
                  <c:v>0.46455585956573398</c:v>
                </c:pt>
                <c:pt idx="1406">
                  <c:v>0.79602342844009399</c:v>
                </c:pt>
                <c:pt idx="1407">
                  <c:v>0.774891257286071</c:v>
                </c:pt>
                <c:pt idx="1408">
                  <c:v>0.70926475524902299</c:v>
                </c:pt>
                <c:pt idx="1409">
                  <c:v>0.67645412683486905</c:v>
                </c:pt>
                <c:pt idx="1410">
                  <c:v>0.45294910669326699</c:v>
                </c:pt>
                <c:pt idx="1411">
                  <c:v>0.45118004083633401</c:v>
                </c:pt>
                <c:pt idx="1412">
                  <c:v>0.70831489562988204</c:v>
                </c:pt>
                <c:pt idx="1413">
                  <c:v>0.67500770092010498</c:v>
                </c:pt>
                <c:pt idx="1414">
                  <c:v>0.51441884040832497</c:v>
                </c:pt>
                <c:pt idx="1415">
                  <c:v>0.51022005081176702</c:v>
                </c:pt>
                <c:pt idx="1416">
                  <c:v>0.69315636157989502</c:v>
                </c:pt>
                <c:pt idx="1417">
                  <c:v>0.65651136636733998</c:v>
                </c:pt>
                <c:pt idx="1418">
                  <c:v>0.70710176229476895</c:v>
                </c:pt>
                <c:pt idx="1419">
                  <c:v>0.67319607734680098</c:v>
                </c:pt>
                <c:pt idx="1420">
                  <c:v>0.486471027135849</c:v>
                </c:pt>
                <c:pt idx="1421">
                  <c:v>0.48043730854988098</c:v>
                </c:pt>
                <c:pt idx="1422">
                  <c:v>0.84097021818161</c:v>
                </c:pt>
                <c:pt idx="1423">
                  <c:v>0.80820775032043402</c:v>
                </c:pt>
                <c:pt idx="1424">
                  <c:v>0.79700851440429599</c:v>
                </c:pt>
                <c:pt idx="1425">
                  <c:v>0.76097595691680897</c:v>
                </c:pt>
                <c:pt idx="1426">
                  <c:v>0.61762440204620295</c:v>
                </c:pt>
                <c:pt idx="1427">
                  <c:v>0.61486649513244596</c:v>
                </c:pt>
                <c:pt idx="1428">
                  <c:v>0.73110002279281605</c:v>
                </c:pt>
                <c:pt idx="1429">
                  <c:v>0.69848388433456399</c:v>
                </c:pt>
                <c:pt idx="1430">
                  <c:v>0.68118160963058405</c:v>
                </c:pt>
                <c:pt idx="1431">
                  <c:v>0.62212973833084095</c:v>
                </c:pt>
                <c:pt idx="1432">
                  <c:v>0.63410276174545199</c:v>
                </c:pt>
                <c:pt idx="1433">
                  <c:v>0.623219013214111</c:v>
                </c:pt>
                <c:pt idx="1434">
                  <c:v>0.74912464618682795</c:v>
                </c:pt>
                <c:pt idx="1435">
                  <c:v>0.70216536521911599</c:v>
                </c:pt>
                <c:pt idx="1436">
                  <c:v>0.62023246288299505</c:v>
                </c:pt>
                <c:pt idx="1437">
                  <c:v>0.56495928764343195</c:v>
                </c:pt>
                <c:pt idx="1438">
                  <c:v>0.71398961544036799</c:v>
                </c:pt>
                <c:pt idx="1439">
                  <c:v>0.70604443550109797</c:v>
                </c:pt>
                <c:pt idx="1440">
                  <c:v>0.64359760284423795</c:v>
                </c:pt>
                <c:pt idx="1441">
                  <c:v>0.60103464126586903</c:v>
                </c:pt>
                <c:pt idx="1442">
                  <c:v>0.72037965059280396</c:v>
                </c:pt>
                <c:pt idx="1443">
                  <c:v>0.70037114620208696</c:v>
                </c:pt>
                <c:pt idx="1444">
                  <c:v>0.67566591501235895</c:v>
                </c:pt>
                <c:pt idx="1445">
                  <c:v>0.65331065654754605</c:v>
                </c:pt>
                <c:pt idx="1446">
                  <c:v>0.68781560659408503</c:v>
                </c:pt>
                <c:pt idx="1447">
                  <c:v>0.63360977172851496</c:v>
                </c:pt>
                <c:pt idx="1448">
                  <c:v>0.75215828418731601</c:v>
                </c:pt>
                <c:pt idx="1449">
                  <c:v>0.74036669731140103</c:v>
                </c:pt>
                <c:pt idx="1450">
                  <c:v>0.61690628528594904</c:v>
                </c:pt>
                <c:pt idx="1451">
                  <c:v>0.55716121196746804</c:v>
                </c:pt>
                <c:pt idx="1452">
                  <c:v>0.78064048290252597</c:v>
                </c:pt>
                <c:pt idx="1453">
                  <c:v>0.76912438869476296</c:v>
                </c:pt>
                <c:pt idx="1454">
                  <c:v>0.55844414234161299</c:v>
                </c:pt>
                <c:pt idx="1455">
                  <c:v>0.52964043617248502</c:v>
                </c:pt>
                <c:pt idx="1456">
                  <c:v>0.66808861494064298</c:v>
                </c:pt>
                <c:pt idx="1457">
                  <c:v>0.61508870124816895</c:v>
                </c:pt>
                <c:pt idx="1458">
                  <c:v>0.69771718978881803</c:v>
                </c:pt>
                <c:pt idx="1459">
                  <c:v>0.69079631567001298</c:v>
                </c:pt>
                <c:pt idx="1460">
                  <c:v>0.88058948516845703</c:v>
                </c:pt>
                <c:pt idx="1461">
                  <c:v>0.83733665943145696</c:v>
                </c:pt>
                <c:pt idx="1462">
                  <c:v>0.771861732006073</c:v>
                </c:pt>
                <c:pt idx="1463">
                  <c:v>0.74519693851470903</c:v>
                </c:pt>
                <c:pt idx="1464">
                  <c:v>0.70008230209350497</c:v>
                </c:pt>
                <c:pt idx="1465">
                  <c:v>0.67559850215911799</c:v>
                </c:pt>
                <c:pt idx="1466">
                  <c:v>0.57498621940612704</c:v>
                </c:pt>
                <c:pt idx="1467">
                  <c:v>0.55491483211517301</c:v>
                </c:pt>
                <c:pt idx="1468">
                  <c:v>0.61273801326751698</c:v>
                </c:pt>
                <c:pt idx="1469">
                  <c:v>0.59293740987777699</c:v>
                </c:pt>
                <c:pt idx="1470">
                  <c:v>0.722806096076965</c:v>
                </c:pt>
                <c:pt idx="1471">
                  <c:v>0.68175971508026101</c:v>
                </c:pt>
                <c:pt idx="1472">
                  <c:v>0.75238704681396396</c:v>
                </c:pt>
                <c:pt idx="1473">
                  <c:v>0.71007609367370605</c:v>
                </c:pt>
                <c:pt idx="1474">
                  <c:v>0.57219606637954701</c:v>
                </c:pt>
                <c:pt idx="1475">
                  <c:v>0.55396467447280795</c:v>
                </c:pt>
                <c:pt idx="1476">
                  <c:v>0.69563466310501099</c:v>
                </c:pt>
                <c:pt idx="1477">
                  <c:v>0.66973757743835405</c:v>
                </c:pt>
                <c:pt idx="1478">
                  <c:v>0.648676037788391</c:v>
                </c:pt>
                <c:pt idx="1479">
                  <c:v>0.63793873786926203</c:v>
                </c:pt>
                <c:pt idx="1480">
                  <c:v>0.55701655149459794</c:v>
                </c:pt>
                <c:pt idx="1481">
                  <c:v>0.54056823253631503</c:v>
                </c:pt>
                <c:pt idx="1482">
                  <c:v>0.837646424770355</c:v>
                </c:pt>
                <c:pt idx="1483">
                  <c:v>0.79652696847915605</c:v>
                </c:pt>
                <c:pt idx="1484">
                  <c:v>0.66415154933929399</c:v>
                </c:pt>
                <c:pt idx="1485">
                  <c:v>0.64544558525085405</c:v>
                </c:pt>
                <c:pt idx="1486">
                  <c:v>0.67292308807373002</c:v>
                </c:pt>
                <c:pt idx="1487">
                  <c:v>0.64391815662384</c:v>
                </c:pt>
                <c:pt idx="1488">
                  <c:v>0.62338912487029996</c:v>
                </c:pt>
                <c:pt idx="1489">
                  <c:v>0.59638482332229603</c:v>
                </c:pt>
                <c:pt idx="1490">
                  <c:v>0.57969915866851796</c:v>
                </c:pt>
                <c:pt idx="1491">
                  <c:v>0.56820482015609697</c:v>
                </c:pt>
                <c:pt idx="1492">
                  <c:v>0.64760839939117398</c:v>
                </c:pt>
                <c:pt idx="1493">
                  <c:v>0.63841956853866499</c:v>
                </c:pt>
                <c:pt idx="1494">
                  <c:v>0.67126667499542203</c:v>
                </c:pt>
                <c:pt idx="1495">
                  <c:v>0.63472384214401201</c:v>
                </c:pt>
                <c:pt idx="1496">
                  <c:v>0.41177010536193798</c:v>
                </c:pt>
                <c:pt idx="1497">
                  <c:v>0.38650763034820501</c:v>
                </c:pt>
                <c:pt idx="1498">
                  <c:v>0.79162710905074996</c:v>
                </c:pt>
                <c:pt idx="1499">
                  <c:v>0.77963972091674805</c:v>
                </c:pt>
                <c:pt idx="1500">
                  <c:v>0.56772768497466997</c:v>
                </c:pt>
                <c:pt idx="1501">
                  <c:v>0.55398929119110096</c:v>
                </c:pt>
                <c:pt idx="1502">
                  <c:v>0.65173602104187001</c:v>
                </c:pt>
                <c:pt idx="1503">
                  <c:v>0.61994063854217496</c:v>
                </c:pt>
                <c:pt idx="1504">
                  <c:v>0.47560083866119301</c:v>
                </c:pt>
                <c:pt idx="1505">
                  <c:v>0.44253665208816501</c:v>
                </c:pt>
                <c:pt idx="1506">
                  <c:v>0.83994215726852395</c:v>
                </c:pt>
                <c:pt idx="1507">
                  <c:v>0.81268113851547197</c:v>
                </c:pt>
                <c:pt idx="1508">
                  <c:v>0.592498898506164</c:v>
                </c:pt>
                <c:pt idx="1509">
                  <c:v>0.58258152008056596</c:v>
                </c:pt>
                <c:pt idx="1510">
                  <c:v>0.714430451393127</c:v>
                </c:pt>
                <c:pt idx="1511">
                  <c:v>0.66761654615402199</c:v>
                </c:pt>
                <c:pt idx="1512">
                  <c:v>0.65482348203659002</c:v>
                </c:pt>
                <c:pt idx="1513">
                  <c:v>0.62708008289337103</c:v>
                </c:pt>
                <c:pt idx="1514">
                  <c:v>0.50004518032073897</c:v>
                </c:pt>
                <c:pt idx="1515">
                  <c:v>0.50065928697586004</c:v>
                </c:pt>
                <c:pt idx="1516">
                  <c:v>0.62812328338623002</c:v>
                </c:pt>
                <c:pt idx="1517">
                  <c:v>0.59979832172393799</c:v>
                </c:pt>
                <c:pt idx="1518">
                  <c:v>0.50215965509414595</c:v>
                </c:pt>
                <c:pt idx="1519">
                  <c:v>0.46821469068527199</c:v>
                </c:pt>
                <c:pt idx="1520">
                  <c:v>0.67385339736938399</c:v>
                </c:pt>
                <c:pt idx="1521">
                  <c:v>0.65624654293060303</c:v>
                </c:pt>
                <c:pt idx="1522">
                  <c:v>0.57651889324188199</c:v>
                </c:pt>
                <c:pt idx="1523">
                  <c:v>0.54191422462463301</c:v>
                </c:pt>
                <c:pt idx="1524">
                  <c:v>0.50776284933090199</c:v>
                </c:pt>
                <c:pt idx="1525">
                  <c:v>0.51174890995025601</c:v>
                </c:pt>
                <c:pt idx="1526">
                  <c:v>0.59686201810836703</c:v>
                </c:pt>
                <c:pt idx="1527">
                  <c:v>0.57388341426849299</c:v>
                </c:pt>
                <c:pt idx="1528">
                  <c:v>0.68548434972762995</c:v>
                </c:pt>
                <c:pt idx="1529">
                  <c:v>0.64859610795974698</c:v>
                </c:pt>
                <c:pt idx="1530">
                  <c:v>0.48755872249603199</c:v>
                </c:pt>
                <c:pt idx="1531">
                  <c:v>0.47325623035430903</c:v>
                </c:pt>
                <c:pt idx="1532">
                  <c:v>0.45180380344390803</c:v>
                </c:pt>
                <c:pt idx="1533">
                  <c:v>0.446910440921783</c:v>
                </c:pt>
                <c:pt idx="1534">
                  <c:v>0.63065224885940496</c:v>
                </c:pt>
                <c:pt idx="1535">
                  <c:v>0.61301863193511896</c:v>
                </c:pt>
                <c:pt idx="1536">
                  <c:v>0.56938141584396296</c:v>
                </c:pt>
                <c:pt idx="1537">
                  <c:v>0.54065358638763406</c:v>
                </c:pt>
                <c:pt idx="1538">
                  <c:v>0.451220452785491</c:v>
                </c:pt>
                <c:pt idx="1539">
                  <c:v>0.43087971210479697</c:v>
                </c:pt>
                <c:pt idx="1540">
                  <c:v>0.53496253490447998</c:v>
                </c:pt>
                <c:pt idx="1541">
                  <c:v>0.53147530555725098</c:v>
                </c:pt>
                <c:pt idx="1542">
                  <c:v>0.74652957916259699</c:v>
                </c:pt>
                <c:pt idx="1543">
                  <c:v>0.69637441635131803</c:v>
                </c:pt>
                <c:pt idx="1544">
                  <c:v>0.41653013229370101</c:v>
                </c:pt>
                <c:pt idx="1545">
                  <c:v>0.40501078963279702</c:v>
                </c:pt>
                <c:pt idx="1546">
                  <c:v>0.730366110801696</c:v>
                </c:pt>
                <c:pt idx="1547">
                  <c:v>0.71506536006927401</c:v>
                </c:pt>
                <c:pt idx="1548">
                  <c:v>0.61257159709930398</c:v>
                </c:pt>
                <c:pt idx="1549">
                  <c:v>0.55352389812469405</c:v>
                </c:pt>
                <c:pt idx="1550">
                  <c:v>0.51562833786010698</c:v>
                </c:pt>
                <c:pt idx="1551">
                  <c:v>0.50835287570953303</c:v>
                </c:pt>
                <c:pt idx="1552">
                  <c:v>0.62259495258331299</c:v>
                </c:pt>
                <c:pt idx="1553">
                  <c:v>0.61190760135650601</c:v>
                </c:pt>
                <c:pt idx="1554">
                  <c:v>0.63095200061798096</c:v>
                </c:pt>
                <c:pt idx="1555">
                  <c:v>0.59838354587554898</c:v>
                </c:pt>
                <c:pt idx="1556">
                  <c:v>0.43048161268234197</c:v>
                </c:pt>
                <c:pt idx="1557">
                  <c:v>0.40677633881568898</c:v>
                </c:pt>
                <c:pt idx="1558">
                  <c:v>0.50729870796203602</c:v>
                </c:pt>
                <c:pt idx="1559">
                  <c:v>0.48297101259231501</c:v>
                </c:pt>
                <c:pt idx="1560">
                  <c:v>0.62511610984802202</c:v>
                </c:pt>
                <c:pt idx="1561">
                  <c:v>0.61450797319412198</c:v>
                </c:pt>
                <c:pt idx="1562">
                  <c:v>0.62159746885299605</c:v>
                </c:pt>
                <c:pt idx="1563">
                  <c:v>0.589580297470092</c:v>
                </c:pt>
                <c:pt idx="1564">
                  <c:v>0.55423915386199896</c:v>
                </c:pt>
                <c:pt idx="1565">
                  <c:v>0.50525003671646096</c:v>
                </c:pt>
                <c:pt idx="1566">
                  <c:v>0.54227411746978704</c:v>
                </c:pt>
                <c:pt idx="1567">
                  <c:v>0.52335059642791704</c:v>
                </c:pt>
                <c:pt idx="1568">
                  <c:v>0.54018366336822499</c:v>
                </c:pt>
                <c:pt idx="1569">
                  <c:v>0.534285187721252</c:v>
                </c:pt>
                <c:pt idx="1570">
                  <c:v>0.44460946321487399</c:v>
                </c:pt>
                <c:pt idx="1571">
                  <c:v>0.42366513609886097</c:v>
                </c:pt>
                <c:pt idx="1572">
                  <c:v>0.48697650432586598</c:v>
                </c:pt>
                <c:pt idx="1573">
                  <c:v>0.46525448560714699</c:v>
                </c:pt>
                <c:pt idx="1574">
                  <c:v>0.70546019077301003</c:v>
                </c:pt>
                <c:pt idx="1575">
                  <c:v>0.66340529918670599</c:v>
                </c:pt>
                <c:pt idx="1576">
                  <c:v>0.595633745193481</c:v>
                </c:pt>
                <c:pt idx="1577">
                  <c:v>0.57478606700897195</c:v>
                </c:pt>
                <c:pt idx="1578">
                  <c:v>0.43102216720580999</c:v>
                </c:pt>
                <c:pt idx="1579">
                  <c:v>0.417096257209777</c:v>
                </c:pt>
                <c:pt idx="1580">
                  <c:v>0.660669565200805</c:v>
                </c:pt>
                <c:pt idx="1581">
                  <c:v>0.64741086959838801</c:v>
                </c:pt>
                <c:pt idx="1582">
                  <c:v>0.66915380954742398</c:v>
                </c:pt>
                <c:pt idx="1583">
                  <c:v>0.63494336605071999</c:v>
                </c:pt>
                <c:pt idx="1584">
                  <c:v>0.68972718715667702</c:v>
                </c:pt>
                <c:pt idx="1585">
                  <c:v>0.659046649932861</c:v>
                </c:pt>
                <c:pt idx="1586">
                  <c:v>0.64800059795379605</c:v>
                </c:pt>
                <c:pt idx="1587">
                  <c:v>0.60913330316543501</c:v>
                </c:pt>
                <c:pt idx="1588">
                  <c:v>0.73447173833847001</c:v>
                </c:pt>
                <c:pt idx="1589">
                  <c:v>0.69886839389801003</c:v>
                </c:pt>
                <c:pt idx="1590">
                  <c:v>0.57566297054290705</c:v>
                </c:pt>
                <c:pt idx="1591">
                  <c:v>0.56828963756561202</c:v>
                </c:pt>
                <c:pt idx="1592">
                  <c:v>0.70094382762908902</c:v>
                </c:pt>
                <c:pt idx="1593">
                  <c:v>0.66450625658035201</c:v>
                </c:pt>
                <c:pt idx="1594">
                  <c:v>0.37905392050743097</c:v>
                </c:pt>
                <c:pt idx="1595">
                  <c:v>0.36729419231414701</c:v>
                </c:pt>
                <c:pt idx="1596">
                  <c:v>0.56276649236678999</c:v>
                </c:pt>
                <c:pt idx="1597">
                  <c:v>0.55011028051376298</c:v>
                </c:pt>
                <c:pt idx="1598">
                  <c:v>0.72897332906723</c:v>
                </c:pt>
                <c:pt idx="1599">
                  <c:v>0.70103716850280695</c:v>
                </c:pt>
                <c:pt idx="1600">
                  <c:v>0.71853041648864702</c:v>
                </c:pt>
                <c:pt idx="1601">
                  <c:v>0.67132973670959395</c:v>
                </c:pt>
                <c:pt idx="1602">
                  <c:v>0.48600304126739502</c:v>
                </c:pt>
                <c:pt idx="1603">
                  <c:v>0.47822970151901201</c:v>
                </c:pt>
                <c:pt idx="1604">
                  <c:v>0.78670650720596302</c:v>
                </c:pt>
                <c:pt idx="1605">
                  <c:v>0.72395527362823398</c:v>
                </c:pt>
                <c:pt idx="1606">
                  <c:v>0.63064229488372803</c:v>
                </c:pt>
                <c:pt idx="1607">
                  <c:v>0.60126268863677901</c:v>
                </c:pt>
                <c:pt idx="1608">
                  <c:v>0.41659849882125799</c:v>
                </c:pt>
                <c:pt idx="1609">
                  <c:v>0.42307460308074901</c:v>
                </c:pt>
                <c:pt idx="1610">
                  <c:v>0.71409720182418801</c:v>
                </c:pt>
                <c:pt idx="1611">
                  <c:v>0.63469463586807195</c:v>
                </c:pt>
                <c:pt idx="1612">
                  <c:v>0.593097984790802</c:v>
                </c:pt>
                <c:pt idx="1613">
                  <c:v>0.60459911823272705</c:v>
                </c:pt>
                <c:pt idx="1614">
                  <c:v>0.68128597736358598</c:v>
                </c:pt>
                <c:pt idx="1615">
                  <c:v>0.62193405628204301</c:v>
                </c:pt>
                <c:pt idx="1616">
                  <c:v>0.53688782453536898</c:v>
                </c:pt>
                <c:pt idx="1617">
                  <c:v>0.494644105434417</c:v>
                </c:pt>
                <c:pt idx="1618">
                  <c:v>0.48258501291275002</c:v>
                </c:pt>
                <c:pt idx="1619">
                  <c:v>0.48412096500396701</c:v>
                </c:pt>
                <c:pt idx="1620">
                  <c:v>0.57927334308624201</c:v>
                </c:pt>
                <c:pt idx="1621">
                  <c:v>0.484671980142593</c:v>
                </c:pt>
                <c:pt idx="1622">
                  <c:v>0.54870760440826405</c:v>
                </c:pt>
                <c:pt idx="1623">
                  <c:v>0.559625685214996</c:v>
                </c:pt>
                <c:pt idx="1624">
                  <c:v>0.54707384109497004</c:v>
                </c:pt>
                <c:pt idx="1625">
                  <c:v>0.53456771373748702</c:v>
                </c:pt>
                <c:pt idx="1626">
                  <c:v>0.606628537178039</c:v>
                </c:pt>
                <c:pt idx="1627">
                  <c:v>0.58077216148376398</c:v>
                </c:pt>
                <c:pt idx="1628">
                  <c:v>0.56361216306686401</c:v>
                </c:pt>
                <c:pt idx="1629">
                  <c:v>0.53938579559326105</c:v>
                </c:pt>
                <c:pt idx="1630">
                  <c:v>0.326940298080444</c:v>
                </c:pt>
                <c:pt idx="1631">
                  <c:v>0.31772568821906999</c:v>
                </c:pt>
                <c:pt idx="1632">
                  <c:v>0.69943070411682096</c:v>
                </c:pt>
                <c:pt idx="1633">
                  <c:v>0.66683757305145197</c:v>
                </c:pt>
                <c:pt idx="1634">
                  <c:v>0.72840094566345204</c:v>
                </c:pt>
                <c:pt idx="1635">
                  <c:v>0.67948544025421098</c:v>
                </c:pt>
                <c:pt idx="1636">
                  <c:v>0.89272654056548995</c:v>
                </c:pt>
                <c:pt idx="1637">
                  <c:v>0.876600801944732</c:v>
                </c:pt>
                <c:pt idx="1638">
                  <c:v>0.64332425594329801</c:v>
                </c:pt>
                <c:pt idx="1639">
                  <c:v>0.60180300474166804</c:v>
                </c:pt>
                <c:pt idx="1640">
                  <c:v>0.53413635492324796</c:v>
                </c:pt>
                <c:pt idx="1641">
                  <c:v>0.53320771455764704</c:v>
                </c:pt>
                <c:pt idx="1642">
                  <c:v>0.45675259828567499</c:v>
                </c:pt>
                <c:pt idx="1643">
                  <c:v>0.43977940082549999</c:v>
                </c:pt>
                <c:pt idx="1644">
                  <c:v>0.67034220695495605</c:v>
                </c:pt>
                <c:pt idx="1645">
                  <c:v>0.59940016269683805</c:v>
                </c:pt>
                <c:pt idx="1646">
                  <c:v>0.71502673625946001</c:v>
                </c:pt>
                <c:pt idx="1647">
                  <c:v>0.703014135360717</c:v>
                </c:pt>
                <c:pt idx="1648">
                  <c:v>0.69603437185287398</c:v>
                </c:pt>
                <c:pt idx="1649">
                  <c:v>0.65220892429351796</c:v>
                </c:pt>
                <c:pt idx="1650">
                  <c:v>0.871251940727233</c:v>
                </c:pt>
                <c:pt idx="1651">
                  <c:v>0.82922899723052901</c:v>
                </c:pt>
                <c:pt idx="1652">
                  <c:v>0.86576956510543801</c:v>
                </c:pt>
                <c:pt idx="1653">
                  <c:v>0.79994988441467196</c:v>
                </c:pt>
                <c:pt idx="1654">
                  <c:v>0.64257335662841797</c:v>
                </c:pt>
                <c:pt idx="1655">
                  <c:v>0.62599861621856601</c:v>
                </c:pt>
                <c:pt idx="1656">
                  <c:v>0.55084955692291204</c:v>
                </c:pt>
                <c:pt idx="1657">
                  <c:v>0.54112124443054199</c:v>
                </c:pt>
                <c:pt idx="1658">
                  <c:v>0.60676765441894498</c:v>
                </c:pt>
                <c:pt idx="1659">
                  <c:v>0.59096103906631403</c:v>
                </c:pt>
                <c:pt idx="1660">
                  <c:v>0.79612118005752497</c:v>
                </c:pt>
                <c:pt idx="1661">
                  <c:v>0.754771828651428</c:v>
                </c:pt>
                <c:pt idx="1662">
                  <c:v>0.82997012138366699</c:v>
                </c:pt>
                <c:pt idx="1663">
                  <c:v>0.79589450359344405</c:v>
                </c:pt>
                <c:pt idx="1664">
                  <c:v>0.76825380325317305</c:v>
                </c:pt>
                <c:pt idx="1665">
                  <c:v>0.72150516510009699</c:v>
                </c:pt>
                <c:pt idx="1666">
                  <c:v>0.62671583890914895</c:v>
                </c:pt>
                <c:pt idx="1667">
                  <c:v>0.62511730194091797</c:v>
                </c:pt>
                <c:pt idx="1668">
                  <c:v>0.63492262363433805</c:v>
                </c:pt>
                <c:pt idx="1669">
                  <c:v>0.61574172973632801</c:v>
                </c:pt>
                <c:pt idx="1670">
                  <c:v>0.66193103790283203</c:v>
                </c:pt>
                <c:pt idx="1671">
                  <c:v>0.62211215496063199</c:v>
                </c:pt>
                <c:pt idx="1672">
                  <c:v>0.79047071933746305</c:v>
                </c:pt>
                <c:pt idx="1673">
                  <c:v>0.74359714984893799</c:v>
                </c:pt>
                <c:pt idx="1674">
                  <c:v>0.75520139932632402</c:v>
                </c:pt>
                <c:pt idx="1675">
                  <c:v>0.72179216146469105</c:v>
                </c:pt>
                <c:pt idx="1676">
                  <c:v>0.84864151477813698</c:v>
                </c:pt>
                <c:pt idx="1677">
                  <c:v>0.79338657855987504</c:v>
                </c:pt>
                <c:pt idx="1678">
                  <c:v>0.89413285255432096</c:v>
                </c:pt>
                <c:pt idx="1679">
                  <c:v>0.88228130340576105</c:v>
                </c:pt>
                <c:pt idx="1680">
                  <c:v>0.66445320844650202</c:v>
                </c:pt>
                <c:pt idx="1681">
                  <c:v>0.63743841648101796</c:v>
                </c:pt>
                <c:pt idx="1682">
                  <c:v>0.59537148475646895</c:v>
                </c:pt>
                <c:pt idx="1683">
                  <c:v>0.55863010883331299</c:v>
                </c:pt>
                <c:pt idx="1684">
                  <c:v>0.67485713958740201</c:v>
                </c:pt>
                <c:pt idx="1685">
                  <c:v>0.67454832792282104</c:v>
                </c:pt>
                <c:pt idx="1686">
                  <c:v>0.64884841442108099</c:v>
                </c:pt>
                <c:pt idx="1687">
                  <c:v>0.62349963188171298</c:v>
                </c:pt>
                <c:pt idx="1688">
                  <c:v>0.64519184827804499</c:v>
                </c:pt>
                <c:pt idx="1689">
                  <c:v>0.60952568054199197</c:v>
                </c:pt>
                <c:pt idx="1690">
                  <c:v>0.82277131080627397</c:v>
                </c:pt>
                <c:pt idx="1691">
                  <c:v>0.795063316822052</c:v>
                </c:pt>
                <c:pt idx="1692">
                  <c:v>0.68175649642944303</c:v>
                </c:pt>
                <c:pt idx="1693">
                  <c:v>0.65469413995742798</c:v>
                </c:pt>
                <c:pt idx="1694">
                  <c:v>0.70443403720855702</c:v>
                </c:pt>
                <c:pt idx="1695">
                  <c:v>0.663954377174377</c:v>
                </c:pt>
                <c:pt idx="1696">
                  <c:v>0.47867268323898299</c:v>
                </c:pt>
                <c:pt idx="1697">
                  <c:v>0.45747280120849598</c:v>
                </c:pt>
                <c:pt idx="1698">
                  <c:v>0.87700521945953303</c:v>
                </c:pt>
                <c:pt idx="1699">
                  <c:v>0.84334248304366999</c:v>
                </c:pt>
                <c:pt idx="1700">
                  <c:v>0.67014634609222401</c:v>
                </c:pt>
                <c:pt idx="1701">
                  <c:v>0.62683248519897405</c:v>
                </c:pt>
                <c:pt idx="1702">
                  <c:v>0.64262831211089999</c:v>
                </c:pt>
                <c:pt idx="1703">
                  <c:v>0.62447720766067505</c:v>
                </c:pt>
                <c:pt idx="1704">
                  <c:v>0.83354461193084695</c:v>
                </c:pt>
                <c:pt idx="1705">
                  <c:v>0.79237252473831099</c:v>
                </c:pt>
                <c:pt idx="1706">
                  <c:v>0.69998520612716597</c:v>
                </c:pt>
                <c:pt idx="1707">
                  <c:v>0.66528695821761996</c:v>
                </c:pt>
                <c:pt idx="1708">
                  <c:v>0.68467617034912098</c:v>
                </c:pt>
                <c:pt idx="1709">
                  <c:v>0.68144661188125599</c:v>
                </c:pt>
                <c:pt idx="1710">
                  <c:v>0.76442241668701105</c:v>
                </c:pt>
                <c:pt idx="1711">
                  <c:v>0.68677687644958496</c:v>
                </c:pt>
                <c:pt idx="1712">
                  <c:v>0.77598553895950295</c:v>
                </c:pt>
                <c:pt idx="1713">
                  <c:v>0.72425818443298295</c:v>
                </c:pt>
                <c:pt idx="1714">
                  <c:v>0.79919695854187001</c:v>
                </c:pt>
                <c:pt idx="1715">
                  <c:v>0.77027595043182295</c:v>
                </c:pt>
                <c:pt idx="1716">
                  <c:v>0.51166099309921198</c:v>
                </c:pt>
                <c:pt idx="1717">
                  <c:v>0.463294208049774</c:v>
                </c:pt>
                <c:pt idx="1718">
                  <c:v>0.67494517564773504</c:v>
                </c:pt>
                <c:pt idx="1719">
                  <c:v>0.67273461818695002</c:v>
                </c:pt>
                <c:pt idx="1720">
                  <c:v>0.84700000286102295</c:v>
                </c:pt>
                <c:pt idx="1721">
                  <c:v>0.77635753154754605</c:v>
                </c:pt>
                <c:pt idx="1722">
                  <c:v>0.54547536373138406</c:v>
                </c:pt>
                <c:pt idx="1723">
                  <c:v>0.51334536075591997</c:v>
                </c:pt>
                <c:pt idx="1724">
                  <c:v>0.69291698932647705</c:v>
                </c:pt>
                <c:pt idx="1725">
                  <c:v>0.70096522569656305</c:v>
                </c:pt>
                <c:pt idx="1726">
                  <c:v>0.71777749061584395</c:v>
                </c:pt>
                <c:pt idx="1727">
                  <c:v>0.64438569545745805</c:v>
                </c:pt>
                <c:pt idx="1728">
                  <c:v>0.63436961174011197</c:v>
                </c:pt>
                <c:pt idx="1729">
                  <c:v>0.57474660873412997</c:v>
                </c:pt>
                <c:pt idx="1730">
                  <c:v>0.77158606052398604</c:v>
                </c:pt>
                <c:pt idx="1731">
                  <c:v>0.77984243631362904</c:v>
                </c:pt>
                <c:pt idx="1732">
                  <c:v>0.69681310653686501</c:v>
                </c:pt>
                <c:pt idx="1733">
                  <c:v>0.67219042778015103</c:v>
                </c:pt>
                <c:pt idx="1734">
                  <c:v>0.751326143741607</c:v>
                </c:pt>
                <c:pt idx="1735">
                  <c:v>0.73133850097656194</c:v>
                </c:pt>
                <c:pt idx="1736">
                  <c:v>0.78474497795104903</c:v>
                </c:pt>
                <c:pt idx="1737">
                  <c:v>0.760348320007324</c:v>
                </c:pt>
                <c:pt idx="1738">
                  <c:v>0.598288893699646</c:v>
                </c:pt>
                <c:pt idx="1739">
                  <c:v>0.56240272521972601</c:v>
                </c:pt>
                <c:pt idx="1740">
                  <c:v>0.69758570194244296</c:v>
                </c:pt>
                <c:pt idx="1741">
                  <c:v>0.67550492286682096</c:v>
                </c:pt>
                <c:pt idx="1742">
                  <c:v>0.47973120212554898</c:v>
                </c:pt>
                <c:pt idx="1743">
                  <c:v>0.47394979000091497</c:v>
                </c:pt>
                <c:pt idx="1744">
                  <c:v>0.99392688274383501</c:v>
                </c:pt>
                <c:pt idx="1745">
                  <c:v>0.95193105936050404</c:v>
                </c:pt>
                <c:pt idx="1746">
                  <c:v>0.67724293470382602</c:v>
                </c:pt>
                <c:pt idx="1747">
                  <c:v>0.63610291481018</c:v>
                </c:pt>
                <c:pt idx="1748">
                  <c:v>0.57515549659729004</c:v>
                </c:pt>
                <c:pt idx="1749">
                  <c:v>0.55170333385467496</c:v>
                </c:pt>
                <c:pt idx="1750">
                  <c:v>0.73192703723907404</c:v>
                </c:pt>
                <c:pt idx="1751">
                  <c:v>0.72129797935485795</c:v>
                </c:pt>
                <c:pt idx="1752">
                  <c:v>0.58743417263030995</c:v>
                </c:pt>
                <c:pt idx="1753">
                  <c:v>0.56941187381744296</c:v>
                </c:pt>
                <c:pt idx="1754">
                  <c:v>0.83502411842346103</c:v>
                </c:pt>
                <c:pt idx="1755">
                  <c:v>0.791800737380981</c:v>
                </c:pt>
                <c:pt idx="1756">
                  <c:v>0.65006130933761597</c:v>
                </c:pt>
                <c:pt idx="1757">
                  <c:v>0.61658298969268799</c:v>
                </c:pt>
                <c:pt idx="1758">
                  <c:v>0.79213833808898904</c:v>
                </c:pt>
                <c:pt idx="1759">
                  <c:v>0.76655912399291903</c:v>
                </c:pt>
                <c:pt idx="1760">
                  <c:v>0.46754258871078402</c:v>
                </c:pt>
                <c:pt idx="1761">
                  <c:v>0.46204411983489901</c:v>
                </c:pt>
                <c:pt idx="1762">
                  <c:v>0.657037854194641</c:v>
                </c:pt>
                <c:pt idx="1763">
                  <c:v>0.61810970306396396</c:v>
                </c:pt>
                <c:pt idx="1764">
                  <c:v>0.69987750053405695</c:v>
                </c:pt>
                <c:pt idx="1765">
                  <c:v>0.66697156429290705</c:v>
                </c:pt>
                <c:pt idx="1766">
                  <c:v>0.59382271766662598</c:v>
                </c:pt>
                <c:pt idx="1767">
                  <c:v>0.57488757371902399</c:v>
                </c:pt>
                <c:pt idx="1768">
                  <c:v>0.49626213312148998</c:v>
                </c:pt>
                <c:pt idx="1769">
                  <c:v>0.48343282938003501</c:v>
                </c:pt>
                <c:pt idx="1770">
                  <c:v>0.62348020076751698</c:v>
                </c:pt>
                <c:pt idx="1771">
                  <c:v>0.58665817975997903</c:v>
                </c:pt>
                <c:pt idx="1772">
                  <c:v>0.69009709358215299</c:v>
                </c:pt>
                <c:pt idx="1773">
                  <c:v>0.62541860342025701</c:v>
                </c:pt>
                <c:pt idx="1774">
                  <c:v>0.48495572805404602</c:v>
                </c:pt>
                <c:pt idx="1775">
                  <c:v>0.46957874298095698</c:v>
                </c:pt>
                <c:pt idx="1776">
                  <c:v>0.76082187891006403</c:v>
                </c:pt>
                <c:pt idx="1777">
                  <c:v>0.74432981014251698</c:v>
                </c:pt>
                <c:pt idx="1778">
                  <c:v>0.66870701313018799</c:v>
                </c:pt>
                <c:pt idx="1779">
                  <c:v>0.63996362686157204</c:v>
                </c:pt>
                <c:pt idx="1780">
                  <c:v>0.59184569120407104</c:v>
                </c:pt>
                <c:pt idx="1781">
                  <c:v>0.56227391958236606</c:v>
                </c:pt>
                <c:pt idx="1782">
                  <c:v>0.54690927267074496</c:v>
                </c:pt>
                <c:pt idx="1783">
                  <c:v>0.53653395175933805</c:v>
                </c:pt>
                <c:pt idx="1784">
                  <c:v>0.66034168004989602</c:v>
                </c:pt>
                <c:pt idx="1785">
                  <c:v>0.581101775169372</c:v>
                </c:pt>
                <c:pt idx="1786">
                  <c:v>0.53223848342895497</c:v>
                </c:pt>
                <c:pt idx="1787">
                  <c:v>0.53498363494873002</c:v>
                </c:pt>
                <c:pt idx="1788">
                  <c:v>0.59414231777191095</c:v>
                </c:pt>
                <c:pt idx="1789">
                  <c:v>0.56200224161148005</c:v>
                </c:pt>
                <c:pt idx="1790">
                  <c:v>0.44191706180572499</c:v>
                </c:pt>
                <c:pt idx="1791">
                  <c:v>0.44080990552902199</c:v>
                </c:pt>
                <c:pt idx="1792">
                  <c:v>0.63211774826049805</c:v>
                </c:pt>
                <c:pt idx="1793">
                  <c:v>0.61496728658676103</c:v>
                </c:pt>
                <c:pt idx="1794">
                  <c:v>0.46019595861434898</c:v>
                </c:pt>
                <c:pt idx="1795">
                  <c:v>0.42137715220451299</c:v>
                </c:pt>
                <c:pt idx="1796">
                  <c:v>0.55367553234100297</c:v>
                </c:pt>
                <c:pt idx="1797">
                  <c:v>0.54843199253082198</c:v>
                </c:pt>
                <c:pt idx="1798">
                  <c:v>0.50506842136383001</c:v>
                </c:pt>
                <c:pt idx="1799">
                  <c:v>0.48376157879829401</c:v>
                </c:pt>
                <c:pt idx="1800">
                  <c:v>0.60109728574752797</c:v>
                </c:pt>
                <c:pt idx="1801">
                  <c:v>0.55980098247527998</c:v>
                </c:pt>
                <c:pt idx="1802">
                  <c:v>0.48369377851486201</c:v>
                </c:pt>
                <c:pt idx="1803">
                  <c:v>0.46643692255020103</c:v>
                </c:pt>
                <c:pt idx="1804">
                  <c:v>0.559401035308837</c:v>
                </c:pt>
                <c:pt idx="1805">
                  <c:v>0.53142297267913796</c:v>
                </c:pt>
                <c:pt idx="1806">
                  <c:v>0.43148601055145203</c:v>
                </c:pt>
                <c:pt idx="1807">
                  <c:v>0.42159724235534601</c:v>
                </c:pt>
                <c:pt idx="1808">
                  <c:v>0.50751698017120295</c:v>
                </c:pt>
                <c:pt idx="1809">
                  <c:v>0.49336394667625399</c:v>
                </c:pt>
                <c:pt idx="1810">
                  <c:v>0.62941694259643499</c:v>
                </c:pt>
                <c:pt idx="1811">
                  <c:v>0.60637474060058505</c:v>
                </c:pt>
                <c:pt idx="1812">
                  <c:v>0.56808358430862405</c:v>
                </c:pt>
                <c:pt idx="1813">
                  <c:v>0.53041839599609297</c:v>
                </c:pt>
                <c:pt idx="1814">
                  <c:v>0.74523019790649403</c:v>
                </c:pt>
                <c:pt idx="1815">
                  <c:v>0.71873217821121205</c:v>
                </c:pt>
                <c:pt idx="1816">
                  <c:v>0.53912162780761697</c:v>
                </c:pt>
                <c:pt idx="1817">
                  <c:v>0.49853962659835799</c:v>
                </c:pt>
                <c:pt idx="1818">
                  <c:v>0.64098221063613803</c:v>
                </c:pt>
                <c:pt idx="1819">
                  <c:v>0.63626444339752197</c:v>
                </c:pt>
                <c:pt idx="1820">
                  <c:v>0.70766276121139504</c:v>
                </c:pt>
                <c:pt idx="1821">
                  <c:v>0.67708992958068803</c:v>
                </c:pt>
                <c:pt idx="1822">
                  <c:v>0.57246387004852295</c:v>
                </c:pt>
                <c:pt idx="1823">
                  <c:v>0.55405306816100997</c:v>
                </c:pt>
                <c:pt idx="1824">
                  <c:v>0.408713728189468</c:v>
                </c:pt>
                <c:pt idx="1825">
                  <c:v>0.386498153209686</c:v>
                </c:pt>
                <c:pt idx="1826">
                  <c:v>0.61304855346679599</c:v>
                </c:pt>
                <c:pt idx="1827">
                  <c:v>0.58530426025390603</c:v>
                </c:pt>
                <c:pt idx="1828">
                  <c:v>0.510686755180358</c:v>
                </c:pt>
                <c:pt idx="1829">
                  <c:v>0.50255709886550903</c:v>
                </c:pt>
                <c:pt idx="1830">
                  <c:v>0.53597551584243697</c:v>
                </c:pt>
                <c:pt idx="1831">
                  <c:v>0.51586991548538197</c:v>
                </c:pt>
                <c:pt idx="1832">
                  <c:v>0.58164507150650002</c:v>
                </c:pt>
                <c:pt idx="1833">
                  <c:v>0.55298572778701705</c:v>
                </c:pt>
                <c:pt idx="1834">
                  <c:v>0.66717195510864202</c:v>
                </c:pt>
                <c:pt idx="1835">
                  <c:v>0.63155835866928101</c:v>
                </c:pt>
                <c:pt idx="1836">
                  <c:v>0.48673751950263899</c:v>
                </c:pt>
                <c:pt idx="1837">
                  <c:v>0.47821336984634399</c:v>
                </c:pt>
                <c:pt idx="1838">
                  <c:v>0.58465743064880304</c:v>
                </c:pt>
                <c:pt idx="1839">
                  <c:v>0.56045937538146895</c:v>
                </c:pt>
                <c:pt idx="1840">
                  <c:v>0.614998579025268</c:v>
                </c:pt>
                <c:pt idx="1841">
                  <c:v>0.59076285362243597</c:v>
                </c:pt>
                <c:pt idx="1842">
                  <c:v>0.67428755760192804</c:v>
                </c:pt>
                <c:pt idx="1843">
                  <c:v>0.64687085151672297</c:v>
                </c:pt>
                <c:pt idx="1844">
                  <c:v>0.44204729795455899</c:v>
                </c:pt>
                <c:pt idx="1845">
                  <c:v>0.42019039392471302</c:v>
                </c:pt>
                <c:pt idx="1846">
                  <c:v>0.63577568531036299</c:v>
                </c:pt>
                <c:pt idx="1847">
                  <c:v>0.61026203632354703</c:v>
                </c:pt>
                <c:pt idx="1848">
                  <c:v>0.64309734106063798</c:v>
                </c:pt>
                <c:pt idx="1849">
                  <c:v>0.61135804653167702</c:v>
                </c:pt>
                <c:pt idx="1850">
                  <c:v>0.46634370088577198</c:v>
                </c:pt>
                <c:pt idx="1851">
                  <c:v>0.45398521423339799</c:v>
                </c:pt>
                <c:pt idx="1852">
                  <c:v>0.68478012084960904</c:v>
                </c:pt>
                <c:pt idx="1853">
                  <c:v>0.65129590034484797</c:v>
                </c:pt>
                <c:pt idx="1854">
                  <c:v>0.50818121433258001</c:v>
                </c:pt>
                <c:pt idx="1855">
                  <c:v>0.50636041164398105</c:v>
                </c:pt>
                <c:pt idx="1856">
                  <c:v>0.472734034061431</c:v>
                </c:pt>
                <c:pt idx="1857">
                  <c:v>0.45854252576827997</c:v>
                </c:pt>
                <c:pt idx="1858">
                  <c:v>0.57491767406463601</c:v>
                </c:pt>
                <c:pt idx="1859">
                  <c:v>0.553943872451782</c:v>
                </c:pt>
                <c:pt idx="1860">
                  <c:v>0.60939300060272195</c:v>
                </c:pt>
                <c:pt idx="1861">
                  <c:v>0.578474521636962</c:v>
                </c:pt>
                <c:pt idx="1862">
                  <c:v>0.52562236785888605</c:v>
                </c:pt>
                <c:pt idx="1863">
                  <c:v>0.50176322460174505</c:v>
                </c:pt>
                <c:pt idx="1864">
                  <c:v>0.568928003311157</c:v>
                </c:pt>
                <c:pt idx="1865">
                  <c:v>0.55155825614929199</c:v>
                </c:pt>
                <c:pt idx="1866">
                  <c:v>0.59003746509552002</c:v>
                </c:pt>
                <c:pt idx="1867">
                  <c:v>0.55770123004913297</c:v>
                </c:pt>
                <c:pt idx="1868">
                  <c:v>0.63161480426788297</c:v>
                </c:pt>
                <c:pt idx="1869">
                  <c:v>0.61647033691406194</c:v>
                </c:pt>
                <c:pt idx="1870">
                  <c:v>0.48205077648162797</c:v>
                </c:pt>
                <c:pt idx="1871">
                  <c:v>0.46166607737541199</c:v>
                </c:pt>
                <c:pt idx="1872">
                  <c:v>0.668140709400177</c:v>
                </c:pt>
                <c:pt idx="1873">
                  <c:v>0.64918422698974598</c:v>
                </c:pt>
                <c:pt idx="1874">
                  <c:v>0.50792580842971802</c:v>
                </c:pt>
                <c:pt idx="1875">
                  <c:v>0.47780627012252802</c:v>
                </c:pt>
                <c:pt idx="1876">
                  <c:v>0.53073740005493097</c:v>
                </c:pt>
                <c:pt idx="1877">
                  <c:v>0.52408736944198597</c:v>
                </c:pt>
                <c:pt idx="1878">
                  <c:v>0.56883919239044101</c:v>
                </c:pt>
                <c:pt idx="1879">
                  <c:v>0.55637693405151301</c:v>
                </c:pt>
                <c:pt idx="1880">
                  <c:v>0.73412501811981201</c:v>
                </c:pt>
                <c:pt idx="1881">
                  <c:v>0.67923617362975997</c:v>
                </c:pt>
                <c:pt idx="1882">
                  <c:v>0.53184032440185502</c:v>
                </c:pt>
                <c:pt idx="1883">
                  <c:v>0.52317190170287997</c:v>
                </c:pt>
                <c:pt idx="1884">
                  <c:v>0.63430440425872803</c:v>
                </c:pt>
                <c:pt idx="1885">
                  <c:v>0.57899439334869296</c:v>
                </c:pt>
                <c:pt idx="1886">
                  <c:v>0.48910290002822798</c:v>
                </c:pt>
                <c:pt idx="1887">
                  <c:v>0.47871780395507801</c:v>
                </c:pt>
                <c:pt idx="1888">
                  <c:v>0.51644313335418701</c:v>
                </c:pt>
                <c:pt idx="1889">
                  <c:v>0.50330883264541604</c:v>
                </c:pt>
                <c:pt idx="1890">
                  <c:v>0.58097124099731401</c:v>
                </c:pt>
                <c:pt idx="1891">
                  <c:v>0.558382987976074</c:v>
                </c:pt>
                <c:pt idx="1892">
                  <c:v>0.61806368827819802</c:v>
                </c:pt>
                <c:pt idx="1893">
                  <c:v>0.59068059921264604</c:v>
                </c:pt>
                <c:pt idx="1894">
                  <c:v>0.68571132421493497</c:v>
                </c:pt>
                <c:pt idx="1895">
                  <c:v>0.61389696598052901</c:v>
                </c:pt>
                <c:pt idx="1896">
                  <c:v>0.54709738492965698</c:v>
                </c:pt>
                <c:pt idx="1897">
                  <c:v>0.53155153989791804</c:v>
                </c:pt>
                <c:pt idx="1898">
                  <c:v>0.468559861183166</c:v>
                </c:pt>
                <c:pt idx="1899">
                  <c:v>0.465823113918304</c:v>
                </c:pt>
                <c:pt idx="1900">
                  <c:v>0.68403589725494296</c:v>
                </c:pt>
                <c:pt idx="1901">
                  <c:v>0.65147411823272705</c:v>
                </c:pt>
                <c:pt idx="1902">
                  <c:v>0.71591311693191495</c:v>
                </c:pt>
                <c:pt idx="1903">
                  <c:v>0.64352035522460904</c:v>
                </c:pt>
                <c:pt idx="1904">
                  <c:v>0.56588912010192804</c:v>
                </c:pt>
                <c:pt idx="1905">
                  <c:v>0.57378673553466797</c:v>
                </c:pt>
                <c:pt idx="1906">
                  <c:v>0.50589370727538996</c:v>
                </c:pt>
                <c:pt idx="1907">
                  <c:v>0.46359831094741799</c:v>
                </c:pt>
                <c:pt idx="1908">
                  <c:v>0.55094170570373502</c:v>
                </c:pt>
                <c:pt idx="1909">
                  <c:v>0.51993298530578602</c:v>
                </c:pt>
                <c:pt idx="1910">
                  <c:v>0.48347452282905501</c:v>
                </c:pt>
                <c:pt idx="1911">
                  <c:v>0.47201097011566101</c:v>
                </c:pt>
                <c:pt idx="1912">
                  <c:v>0.61024653911590498</c:v>
                </c:pt>
                <c:pt idx="1913">
                  <c:v>0.58543622493743896</c:v>
                </c:pt>
                <c:pt idx="1914">
                  <c:v>0.53104412555694502</c:v>
                </c:pt>
                <c:pt idx="1915">
                  <c:v>0.50934994220733598</c:v>
                </c:pt>
                <c:pt idx="1916">
                  <c:v>0.47093248367309498</c:v>
                </c:pt>
                <c:pt idx="1917">
                  <c:v>0.463234543800354</c:v>
                </c:pt>
                <c:pt idx="1918">
                  <c:v>0.481541097164154</c:v>
                </c:pt>
                <c:pt idx="1919">
                  <c:v>0.46707785129547102</c:v>
                </c:pt>
                <c:pt idx="1920">
                  <c:v>0.62849354743957497</c:v>
                </c:pt>
                <c:pt idx="1921">
                  <c:v>0.57288408279418901</c:v>
                </c:pt>
                <c:pt idx="1922">
                  <c:v>0.45980104804039001</c:v>
                </c:pt>
                <c:pt idx="1923">
                  <c:v>0.45668625831603998</c:v>
                </c:pt>
                <c:pt idx="1924">
                  <c:v>0.58504664897918701</c:v>
                </c:pt>
                <c:pt idx="1925">
                  <c:v>0.54676449298858598</c:v>
                </c:pt>
                <c:pt idx="1926">
                  <c:v>0.42658734321594199</c:v>
                </c:pt>
                <c:pt idx="1927">
                  <c:v>0.39840787649154602</c:v>
                </c:pt>
                <c:pt idx="1928">
                  <c:v>0.34425938129424999</c:v>
                </c:pt>
                <c:pt idx="1929">
                  <c:v>0.32701632380485501</c:v>
                </c:pt>
                <c:pt idx="1930">
                  <c:v>0.57098591327667203</c:v>
                </c:pt>
                <c:pt idx="1931">
                  <c:v>0.55749183893203702</c:v>
                </c:pt>
                <c:pt idx="1932">
                  <c:v>0.47572535276412897</c:v>
                </c:pt>
                <c:pt idx="1933">
                  <c:v>0.45126014947891202</c:v>
                </c:pt>
                <c:pt idx="1934">
                  <c:v>0.52595728635787897</c:v>
                </c:pt>
                <c:pt idx="1935">
                  <c:v>0.50602567195892301</c:v>
                </c:pt>
                <c:pt idx="1936">
                  <c:v>0.56409746408462502</c:v>
                </c:pt>
                <c:pt idx="1937">
                  <c:v>0.54577088356018</c:v>
                </c:pt>
                <c:pt idx="1938">
                  <c:v>0.429697155952453</c:v>
                </c:pt>
                <c:pt idx="1939">
                  <c:v>0.39834114909172003</c:v>
                </c:pt>
                <c:pt idx="1940">
                  <c:v>0.53147584199905396</c:v>
                </c:pt>
                <c:pt idx="1941">
                  <c:v>0.52724289894104004</c:v>
                </c:pt>
                <c:pt idx="1942">
                  <c:v>0.55618047714233398</c:v>
                </c:pt>
                <c:pt idx="1943">
                  <c:v>0.53465163707733099</c:v>
                </c:pt>
                <c:pt idx="1944">
                  <c:v>0.47115159034728998</c:v>
                </c:pt>
                <c:pt idx="1945">
                  <c:v>0.44585886597633301</c:v>
                </c:pt>
                <c:pt idx="1946">
                  <c:v>0.42616572976112299</c:v>
                </c:pt>
                <c:pt idx="1947">
                  <c:v>0.37666612863540599</c:v>
                </c:pt>
                <c:pt idx="1948">
                  <c:v>0.44502872228622398</c:v>
                </c:pt>
                <c:pt idx="1949">
                  <c:v>0.40347471833228998</c:v>
                </c:pt>
                <c:pt idx="1950">
                  <c:v>0.486011922359466</c:v>
                </c:pt>
                <c:pt idx="1951">
                  <c:v>0.49667024612426702</c:v>
                </c:pt>
                <c:pt idx="1952">
                  <c:v>0.68014776706695501</c:v>
                </c:pt>
                <c:pt idx="1953">
                  <c:v>0.61566692590713501</c:v>
                </c:pt>
                <c:pt idx="1954">
                  <c:v>0.41325849294662398</c:v>
                </c:pt>
                <c:pt idx="1955">
                  <c:v>0.36837100982665999</c:v>
                </c:pt>
                <c:pt idx="1956">
                  <c:v>0.53405439853668202</c:v>
                </c:pt>
                <c:pt idx="1957">
                  <c:v>0.52070999145507801</c:v>
                </c:pt>
                <c:pt idx="1958">
                  <c:v>0.57297372817993097</c:v>
                </c:pt>
                <c:pt idx="1959">
                  <c:v>0.56559574604034402</c:v>
                </c:pt>
                <c:pt idx="1960">
                  <c:v>0.53140735626220703</c:v>
                </c:pt>
                <c:pt idx="1961">
                  <c:v>0.47857823967933599</c:v>
                </c:pt>
                <c:pt idx="1962">
                  <c:v>0.49653965234756398</c:v>
                </c:pt>
                <c:pt idx="1963">
                  <c:v>0.46721050143241799</c:v>
                </c:pt>
                <c:pt idx="1964">
                  <c:v>0.40660870075225802</c:v>
                </c:pt>
                <c:pt idx="1965">
                  <c:v>0.39528942108154203</c:v>
                </c:pt>
                <c:pt idx="1966">
                  <c:v>0.59283196926116899</c:v>
                </c:pt>
                <c:pt idx="1967">
                  <c:v>0.57430845499038696</c:v>
                </c:pt>
                <c:pt idx="1968">
                  <c:v>0.66266304254531805</c:v>
                </c:pt>
                <c:pt idx="1969">
                  <c:v>0.61161708831787098</c:v>
                </c:pt>
                <c:pt idx="1970">
                  <c:v>0.49590694904327298</c:v>
                </c:pt>
                <c:pt idx="1971">
                  <c:v>0.479144036769866</c:v>
                </c:pt>
                <c:pt idx="1972">
                  <c:v>0.32990568876266402</c:v>
                </c:pt>
                <c:pt idx="1973">
                  <c:v>0.31686973571777299</c:v>
                </c:pt>
                <c:pt idx="1974">
                  <c:v>0.65598261356353704</c:v>
                </c:pt>
                <c:pt idx="1975">
                  <c:v>0.62750709056854204</c:v>
                </c:pt>
                <c:pt idx="1976">
                  <c:v>0.46751004457473699</c:v>
                </c:pt>
                <c:pt idx="1977">
                  <c:v>0.42172855138778598</c:v>
                </c:pt>
                <c:pt idx="1978">
                  <c:v>0.579334735870361</c:v>
                </c:pt>
                <c:pt idx="1979">
                  <c:v>0.56295812129974299</c:v>
                </c:pt>
                <c:pt idx="1980">
                  <c:v>0.47408401966094899</c:v>
                </c:pt>
                <c:pt idx="1981">
                  <c:v>0.46616110205650302</c:v>
                </c:pt>
                <c:pt idx="1982">
                  <c:v>0.47751384973526001</c:v>
                </c:pt>
                <c:pt idx="1983">
                  <c:v>0.44998192787170399</c:v>
                </c:pt>
                <c:pt idx="1984">
                  <c:v>0.51449382305145197</c:v>
                </c:pt>
                <c:pt idx="1985">
                  <c:v>0.47923392057418801</c:v>
                </c:pt>
                <c:pt idx="1986">
                  <c:v>0.51920902729034402</c:v>
                </c:pt>
                <c:pt idx="1987">
                  <c:v>0.50532841682434004</c:v>
                </c:pt>
                <c:pt idx="1988">
                  <c:v>0.44612312316894498</c:v>
                </c:pt>
                <c:pt idx="1989">
                  <c:v>0.41861295700073198</c:v>
                </c:pt>
                <c:pt idx="1990">
                  <c:v>0.41286414861678999</c:v>
                </c:pt>
                <c:pt idx="1991">
                  <c:v>0.39879447221755898</c:v>
                </c:pt>
                <c:pt idx="1992">
                  <c:v>0.48118579387664701</c:v>
                </c:pt>
                <c:pt idx="1993">
                  <c:v>0.45102533698081898</c:v>
                </c:pt>
                <c:pt idx="1994">
                  <c:v>0.39735811948776201</c:v>
                </c:pt>
                <c:pt idx="1995">
                  <c:v>0.37693449854850702</c:v>
                </c:pt>
                <c:pt idx="1996">
                  <c:v>0.58294075727462702</c:v>
                </c:pt>
                <c:pt idx="1997">
                  <c:v>0.54579681158065796</c:v>
                </c:pt>
                <c:pt idx="1998">
                  <c:v>0.45587652921676602</c:v>
                </c:pt>
                <c:pt idx="1999">
                  <c:v>0.42906063795089699</c:v>
                </c:pt>
                <c:pt idx="2000">
                  <c:v>0.47818902134895303</c:v>
                </c:pt>
                <c:pt idx="2001">
                  <c:v>0.44389253854751498</c:v>
                </c:pt>
                <c:pt idx="2002">
                  <c:v>0.47446542978286699</c:v>
                </c:pt>
                <c:pt idx="2003">
                  <c:v>0.42734694480895902</c:v>
                </c:pt>
                <c:pt idx="2004">
                  <c:v>0.41965174674987699</c:v>
                </c:pt>
                <c:pt idx="2005">
                  <c:v>0.37464806437492298</c:v>
                </c:pt>
                <c:pt idx="2006">
                  <c:v>0.79842215776443404</c:v>
                </c:pt>
                <c:pt idx="2007">
                  <c:v>0.76530164480209295</c:v>
                </c:pt>
                <c:pt idx="2008">
                  <c:v>0.46806800365447998</c:v>
                </c:pt>
                <c:pt idx="2009">
                  <c:v>0.43321710824966397</c:v>
                </c:pt>
                <c:pt idx="2010">
                  <c:v>0.51853215694427401</c:v>
                </c:pt>
                <c:pt idx="2011">
                  <c:v>0.503612160682678</c:v>
                </c:pt>
                <c:pt idx="2012">
                  <c:v>0.65907645225524902</c:v>
                </c:pt>
                <c:pt idx="2013">
                  <c:v>0.64910197257995605</c:v>
                </c:pt>
                <c:pt idx="2014">
                  <c:v>0.51718676090240401</c:v>
                </c:pt>
                <c:pt idx="2015">
                  <c:v>0.50388115644454901</c:v>
                </c:pt>
                <c:pt idx="2016">
                  <c:v>0.47356671094894398</c:v>
                </c:pt>
                <c:pt idx="2017">
                  <c:v>0.45186716318130399</c:v>
                </c:pt>
                <c:pt idx="2018">
                  <c:v>0.46192452311515803</c:v>
                </c:pt>
                <c:pt idx="2019">
                  <c:v>0.43626657128334001</c:v>
                </c:pt>
                <c:pt idx="2020">
                  <c:v>0.62274813652038497</c:v>
                </c:pt>
                <c:pt idx="2021">
                  <c:v>0.59216463565826405</c:v>
                </c:pt>
                <c:pt idx="2022">
                  <c:v>0.49415493011474598</c:v>
                </c:pt>
                <c:pt idx="2023">
                  <c:v>0.467027217149734</c:v>
                </c:pt>
                <c:pt idx="2024">
                  <c:v>0.48126006126403797</c:v>
                </c:pt>
                <c:pt idx="2025">
                  <c:v>0.45907586812973</c:v>
                </c:pt>
                <c:pt idx="2026">
                  <c:v>0.37603500485420199</c:v>
                </c:pt>
                <c:pt idx="2027">
                  <c:v>0.35649222135543801</c:v>
                </c:pt>
                <c:pt idx="2028">
                  <c:v>0.481524437665939</c:v>
                </c:pt>
                <c:pt idx="2029">
                  <c:v>0.46518671512603699</c:v>
                </c:pt>
                <c:pt idx="2030">
                  <c:v>0.44626852869987399</c:v>
                </c:pt>
                <c:pt idx="2031">
                  <c:v>0.42366749048232999</c:v>
                </c:pt>
                <c:pt idx="2032">
                  <c:v>0.39283084869384699</c:v>
                </c:pt>
                <c:pt idx="2033">
                  <c:v>0.37347200512885997</c:v>
                </c:pt>
                <c:pt idx="2034">
                  <c:v>0.58560848236083896</c:v>
                </c:pt>
                <c:pt idx="2035">
                  <c:v>0.55319321155548096</c:v>
                </c:pt>
                <c:pt idx="2036">
                  <c:v>0.42972236871719299</c:v>
                </c:pt>
                <c:pt idx="2037">
                  <c:v>0.40838941931724498</c:v>
                </c:pt>
                <c:pt idx="2038">
                  <c:v>0.48061808943748402</c:v>
                </c:pt>
                <c:pt idx="2039">
                  <c:v>0.45652958750724698</c:v>
                </c:pt>
                <c:pt idx="2040">
                  <c:v>0.56950640678405695</c:v>
                </c:pt>
                <c:pt idx="2041">
                  <c:v>0.54800957441329901</c:v>
                </c:pt>
                <c:pt idx="2042">
                  <c:v>0.40051081776618902</c:v>
                </c:pt>
                <c:pt idx="2043">
                  <c:v>0.38500905036926197</c:v>
                </c:pt>
                <c:pt idx="2044">
                  <c:v>0.39366197586059498</c:v>
                </c:pt>
                <c:pt idx="2045">
                  <c:v>0.38287422060966397</c:v>
                </c:pt>
                <c:pt idx="2046">
                  <c:v>0.440622448921203</c:v>
                </c:pt>
                <c:pt idx="2047">
                  <c:v>0.40294253826141302</c:v>
                </c:pt>
                <c:pt idx="2048">
                  <c:v>0.38757246732711698</c:v>
                </c:pt>
                <c:pt idx="2049">
                  <c:v>0.37098023295402499</c:v>
                </c:pt>
                <c:pt idx="2050">
                  <c:v>0.34816280007362299</c:v>
                </c:pt>
                <c:pt idx="2051">
                  <c:v>0.31978711485862699</c:v>
                </c:pt>
                <c:pt idx="2052">
                  <c:v>0.43481788039207397</c:v>
                </c:pt>
                <c:pt idx="2053">
                  <c:v>0.419791519641876</c:v>
                </c:pt>
                <c:pt idx="2054">
                  <c:v>0.41061702370643599</c:v>
                </c:pt>
                <c:pt idx="2055">
                  <c:v>0.38744321465492199</c:v>
                </c:pt>
                <c:pt idx="2056">
                  <c:v>0.447878837585449</c:v>
                </c:pt>
                <c:pt idx="2057">
                  <c:v>0.43208515644073398</c:v>
                </c:pt>
                <c:pt idx="2058">
                  <c:v>0.474698066711425</c:v>
                </c:pt>
                <c:pt idx="2059">
                  <c:v>0.44400915503501798</c:v>
                </c:pt>
                <c:pt idx="2060">
                  <c:v>0.361623704433441</c:v>
                </c:pt>
                <c:pt idx="2061">
                  <c:v>0.33675372600555398</c:v>
                </c:pt>
                <c:pt idx="2062">
                  <c:v>0.48073181509971602</c:v>
                </c:pt>
                <c:pt idx="2063">
                  <c:v>0.462929487228393</c:v>
                </c:pt>
                <c:pt idx="2064">
                  <c:v>0.56271171569824197</c:v>
                </c:pt>
                <c:pt idx="2065">
                  <c:v>0.50243628025054898</c:v>
                </c:pt>
                <c:pt idx="2066">
                  <c:v>0.31736573576927102</c:v>
                </c:pt>
                <c:pt idx="2067">
                  <c:v>0.29992884397506703</c:v>
                </c:pt>
                <c:pt idx="2068">
                  <c:v>0.35892361402511502</c:v>
                </c:pt>
                <c:pt idx="2069">
                  <c:v>0.34311154484748801</c:v>
                </c:pt>
                <c:pt idx="2070">
                  <c:v>0.37362644076347301</c:v>
                </c:pt>
                <c:pt idx="2071">
                  <c:v>0.36968809366226102</c:v>
                </c:pt>
                <c:pt idx="2072">
                  <c:v>0.38438671827316201</c:v>
                </c:pt>
                <c:pt idx="2073">
                  <c:v>0.37465909123420699</c:v>
                </c:pt>
                <c:pt idx="2074">
                  <c:v>0.45302081108093201</c:v>
                </c:pt>
                <c:pt idx="2075">
                  <c:v>0.39498680830001798</c:v>
                </c:pt>
                <c:pt idx="2076">
                  <c:v>0.41509574651718101</c:v>
                </c:pt>
                <c:pt idx="2077">
                  <c:v>0.389867603778839</c:v>
                </c:pt>
                <c:pt idx="2078">
                  <c:v>0.56599718332290605</c:v>
                </c:pt>
                <c:pt idx="2079">
                  <c:v>0.54568964242935103</c:v>
                </c:pt>
                <c:pt idx="2080">
                  <c:v>0.46006375551223699</c:v>
                </c:pt>
                <c:pt idx="2081">
                  <c:v>0.43678075075149497</c:v>
                </c:pt>
                <c:pt idx="2082">
                  <c:v>0.51936721801757801</c:v>
                </c:pt>
                <c:pt idx="2083">
                  <c:v>0.49703642725944502</c:v>
                </c:pt>
                <c:pt idx="2084">
                  <c:v>0.34425294399261402</c:v>
                </c:pt>
                <c:pt idx="2085">
                  <c:v>0.32497528195381098</c:v>
                </c:pt>
                <c:pt idx="2086">
                  <c:v>0.50321632623672397</c:v>
                </c:pt>
                <c:pt idx="2087">
                  <c:v>0.492071092128753</c:v>
                </c:pt>
                <c:pt idx="2088">
                  <c:v>0.41467326879501298</c:v>
                </c:pt>
                <c:pt idx="2089">
                  <c:v>0.40367430448532099</c:v>
                </c:pt>
                <c:pt idx="2090">
                  <c:v>0.371759593486785</c:v>
                </c:pt>
                <c:pt idx="2091">
                  <c:v>0.35024082660674999</c:v>
                </c:pt>
                <c:pt idx="2092">
                  <c:v>0.41355186700820901</c:v>
                </c:pt>
                <c:pt idx="2093">
                  <c:v>0.37919420003890902</c:v>
                </c:pt>
                <c:pt idx="2094">
                  <c:v>0.4327073097229</c:v>
                </c:pt>
                <c:pt idx="2095">
                  <c:v>0.40479820966720498</c:v>
                </c:pt>
                <c:pt idx="2096">
                  <c:v>0.492646753787994</c:v>
                </c:pt>
                <c:pt idx="2097">
                  <c:v>0.47130391001701299</c:v>
                </c:pt>
                <c:pt idx="2098">
                  <c:v>0.56408607959747303</c:v>
                </c:pt>
                <c:pt idx="2099">
                  <c:v>0.533591508865356</c:v>
                </c:pt>
                <c:pt idx="2100">
                  <c:v>0.32094162702560403</c:v>
                </c:pt>
                <c:pt idx="2101">
                  <c:v>0.30659800767898499</c:v>
                </c:pt>
                <c:pt idx="2102">
                  <c:v>0.43669742345809898</c:v>
                </c:pt>
                <c:pt idx="2103">
                  <c:v>0.408365368843078</c:v>
                </c:pt>
                <c:pt idx="2104">
                  <c:v>0.458935767412185</c:v>
                </c:pt>
                <c:pt idx="2105">
                  <c:v>0.43865108489990201</c:v>
                </c:pt>
                <c:pt idx="2106">
                  <c:v>0.41842436790466297</c:v>
                </c:pt>
                <c:pt idx="2107">
                  <c:v>0.40357446670532199</c:v>
                </c:pt>
                <c:pt idx="2108">
                  <c:v>0.48174825310706998</c:v>
                </c:pt>
                <c:pt idx="2109">
                  <c:v>0.45614111423492398</c:v>
                </c:pt>
                <c:pt idx="2110">
                  <c:v>0.40670809149742099</c:v>
                </c:pt>
                <c:pt idx="2111">
                  <c:v>0.39414632320403997</c:v>
                </c:pt>
                <c:pt idx="2112">
                  <c:v>0.462048560380935</c:v>
                </c:pt>
                <c:pt idx="2113">
                  <c:v>0.44655337929725603</c:v>
                </c:pt>
                <c:pt idx="2114">
                  <c:v>0.44015622138977001</c:v>
                </c:pt>
                <c:pt idx="2115">
                  <c:v>0.42320415377616799</c:v>
                </c:pt>
                <c:pt idx="2116">
                  <c:v>0.455537259578704</c:v>
                </c:pt>
                <c:pt idx="2117">
                  <c:v>0.42730385065078702</c:v>
                </c:pt>
                <c:pt idx="2118">
                  <c:v>0.42814874649047802</c:v>
                </c:pt>
                <c:pt idx="2119">
                  <c:v>0.40683621168136502</c:v>
                </c:pt>
                <c:pt idx="2120">
                  <c:v>0.39465624094009399</c:v>
                </c:pt>
                <c:pt idx="2121">
                  <c:v>0.380530536174774</c:v>
                </c:pt>
                <c:pt idx="2122">
                  <c:v>0.41938215494155801</c:v>
                </c:pt>
                <c:pt idx="2123">
                  <c:v>0.40857401490211398</c:v>
                </c:pt>
                <c:pt idx="2124">
                  <c:v>0.44266656041145303</c:v>
                </c:pt>
                <c:pt idx="2125">
                  <c:v>0.41449069976806602</c:v>
                </c:pt>
                <c:pt idx="2126">
                  <c:v>0.26858836412429798</c:v>
                </c:pt>
                <c:pt idx="2127">
                  <c:v>0.25471800565719599</c:v>
                </c:pt>
                <c:pt idx="2128">
                  <c:v>0.448131263256073</c:v>
                </c:pt>
                <c:pt idx="2129">
                  <c:v>0.41687455773353499</c:v>
                </c:pt>
                <c:pt idx="2130">
                  <c:v>0.30889850854873602</c:v>
                </c:pt>
                <c:pt idx="2131">
                  <c:v>0.29253014922142001</c:v>
                </c:pt>
                <c:pt idx="2132">
                  <c:v>0.35071742534637401</c:v>
                </c:pt>
                <c:pt idx="2133">
                  <c:v>0.34369155764579701</c:v>
                </c:pt>
                <c:pt idx="2134">
                  <c:v>0.51257288455963101</c:v>
                </c:pt>
                <c:pt idx="2135">
                  <c:v>0.46849459409713701</c:v>
                </c:pt>
                <c:pt idx="2136">
                  <c:v>0.56202179193496704</c:v>
                </c:pt>
                <c:pt idx="2137">
                  <c:v>0.54134398698806696</c:v>
                </c:pt>
                <c:pt idx="2138">
                  <c:v>0.45524090528488098</c:v>
                </c:pt>
                <c:pt idx="2139">
                  <c:v>0.43324175477027799</c:v>
                </c:pt>
                <c:pt idx="2140">
                  <c:v>0.47659456729888899</c:v>
                </c:pt>
                <c:pt idx="2141">
                  <c:v>0.45979008078575101</c:v>
                </c:pt>
                <c:pt idx="2142">
                  <c:v>0.49868175387382502</c:v>
                </c:pt>
                <c:pt idx="2143">
                  <c:v>0.48751455545425398</c:v>
                </c:pt>
                <c:pt idx="2144">
                  <c:v>0.339917182922363</c:v>
                </c:pt>
                <c:pt idx="2145">
                  <c:v>0.31280052661895702</c:v>
                </c:pt>
                <c:pt idx="2146">
                  <c:v>0.41741365194320601</c:v>
                </c:pt>
                <c:pt idx="2147">
                  <c:v>0.39565926790237399</c:v>
                </c:pt>
                <c:pt idx="2148">
                  <c:v>0.46767586469650202</c:v>
                </c:pt>
                <c:pt idx="2149">
                  <c:v>0.44933333992958002</c:v>
                </c:pt>
                <c:pt idx="2150">
                  <c:v>0.47851723432540799</c:v>
                </c:pt>
                <c:pt idx="2151">
                  <c:v>0.45562642812728799</c:v>
                </c:pt>
                <c:pt idx="2152">
                  <c:v>0.36373570561408902</c:v>
                </c:pt>
                <c:pt idx="2153">
                  <c:v>0.33049774169921797</c:v>
                </c:pt>
                <c:pt idx="2154">
                  <c:v>0.32116407155990601</c:v>
                </c:pt>
                <c:pt idx="2155">
                  <c:v>0.304190874099731</c:v>
                </c:pt>
                <c:pt idx="2156">
                  <c:v>0.418193459510803</c:v>
                </c:pt>
                <c:pt idx="2157">
                  <c:v>0.40056389570236201</c:v>
                </c:pt>
                <c:pt idx="2158">
                  <c:v>0.51740109920501698</c:v>
                </c:pt>
                <c:pt idx="2159">
                  <c:v>0.48971304297447199</c:v>
                </c:pt>
                <c:pt idx="2160">
                  <c:v>0.47447931766509999</c:v>
                </c:pt>
                <c:pt idx="2161">
                  <c:v>0.44047021865844699</c:v>
                </c:pt>
                <c:pt idx="2162">
                  <c:v>0.40236955881118702</c:v>
                </c:pt>
                <c:pt idx="2163">
                  <c:v>0.38443255424499501</c:v>
                </c:pt>
                <c:pt idx="2164">
                  <c:v>0.44747120141982999</c:v>
                </c:pt>
                <c:pt idx="2165">
                  <c:v>0.40526452660560602</c:v>
                </c:pt>
                <c:pt idx="2166">
                  <c:v>0.44505107402801503</c:v>
                </c:pt>
                <c:pt idx="2167">
                  <c:v>0.45239517092704701</c:v>
                </c:pt>
                <c:pt idx="2168">
                  <c:v>0.47551560401916498</c:v>
                </c:pt>
                <c:pt idx="2169">
                  <c:v>0.45585292577743503</c:v>
                </c:pt>
                <c:pt idx="2170">
                  <c:v>0.33013340830802901</c:v>
                </c:pt>
                <c:pt idx="2171">
                  <c:v>0.30967557430267301</c:v>
                </c:pt>
                <c:pt idx="2172">
                  <c:v>0.35858786106109602</c:v>
                </c:pt>
                <c:pt idx="2173">
                  <c:v>0.32824480533599798</c:v>
                </c:pt>
                <c:pt idx="2174">
                  <c:v>0.51529663801193204</c:v>
                </c:pt>
                <c:pt idx="2175">
                  <c:v>0.49001953005790699</c:v>
                </c:pt>
                <c:pt idx="2176">
                  <c:v>0.53495019674301103</c:v>
                </c:pt>
                <c:pt idx="2177">
                  <c:v>0.48545190691947898</c:v>
                </c:pt>
                <c:pt idx="2178">
                  <c:v>0.70211166143417303</c:v>
                </c:pt>
                <c:pt idx="2179">
                  <c:v>0.64499044418334905</c:v>
                </c:pt>
                <c:pt idx="2180">
                  <c:v>0.51420968770980802</c:v>
                </c:pt>
                <c:pt idx="2181">
                  <c:v>0.48728072643280002</c:v>
                </c:pt>
                <c:pt idx="2182">
                  <c:v>0.83786869049072199</c:v>
                </c:pt>
                <c:pt idx="2183">
                  <c:v>0.77120590209960904</c:v>
                </c:pt>
                <c:pt idx="2184">
                  <c:v>0.98286718130111606</c:v>
                </c:pt>
                <c:pt idx="2185">
                  <c:v>0.87216448783874501</c:v>
                </c:pt>
                <c:pt idx="2186">
                  <c:v>0.66301560401916504</c:v>
                </c:pt>
                <c:pt idx="2187">
                  <c:v>0.67201739549636796</c:v>
                </c:pt>
                <c:pt idx="2188">
                  <c:v>0.62700247764587402</c:v>
                </c:pt>
                <c:pt idx="2189">
                  <c:v>0.59994339942932096</c:v>
                </c:pt>
                <c:pt idx="2190">
                  <c:v>0.74339640140533403</c:v>
                </c:pt>
                <c:pt idx="2191">
                  <c:v>0.68978458642959595</c:v>
                </c:pt>
                <c:pt idx="2192">
                  <c:v>0.58959734439849798</c:v>
                </c:pt>
                <c:pt idx="2193">
                  <c:v>0.54064601659774703</c:v>
                </c:pt>
                <c:pt idx="2194">
                  <c:v>0.431736230850219</c:v>
                </c:pt>
                <c:pt idx="2195">
                  <c:v>0.43147233128547602</c:v>
                </c:pt>
                <c:pt idx="2196">
                  <c:v>0.57616388797759999</c:v>
                </c:pt>
                <c:pt idx="2197">
                  <c:v>0.52474498748779297</c:v>
                </c:pt>
                <c:pt idx="2198">
                  <c:v>0.63120639324188199</c:v>
                </c:pt>
                <c:pt idx="2199">
                  <c:v>0.58020603656768799</c:v>
                </c:pt>
                <c:pt idx="2200">
                  <c:v>0.49162536859512301</c:v>
                </c:pt>
                <c:pt idx="2201">
                  <c:v>0.47206640243530201</c:v>
                </c:pt>
                <c:pt idx="2202">
                  <c:v>0.40640187263488697</c:v>
                </c:pt>
                <c:pt idx="2203">
                  <c:v>0.376217871904373</c:v>
                </c:pt>
                <c:pt idx="2204">
                  <c:v>0.66005444526672297</c:v>
                </c:pt>
                <c:pt idx="2205">
                  <c:v>0.64528638124465898</c:v>
                </c:pt>
                <c:pt idx="2206">
                  <c:v>0.63929384946823098</c:v>
                </c:pt>
                <c:pt idx="2207">
                  <c:v>0.60045361518859797</c:v>
                </c:pt>
                <c:pt idx="2208">
                  <c:v>0.41133886575698803</c:v>
                </c:pt>
                <c:pt idx="2209">
                  <c:v>0.38339391350746099</c:v>
                </c:pt>
                <c:pt idx="2210">
                  <c:v>0.63306361436843805</c:v>
                </c:pt>
                <c:pt idx="2211">
                  <c:v>0.58160090446472101</c:v>
                </c:pt>
                <c:pt idx="2212">
                  <c:v>0.53924107551574696</c:v>
                </c:pt>
                <c:pt idx="2213">
                  <c:v>0.525521039962768</c:v>
                </c:pt>
                <c:pt idx="2214">
                  <c:v>0.51396107673644997</c:v>
                </c:pt>
                <c:pt idx="2215">
                  <c:v>0.46959283947944602</c:v>
                </c:pt>
                <c:pt idx="2216">
                  <c:v>0.57791650295257502</c:v>
                </c:pt>
                <c:pt idx="2217">
                  <c:v>0.55841702222824097</c:v>
                </c:pt>
                <c:pt idx="2218">
                  <c:v>0.56648600101470903</c:v>
                </c:pt>
                <c:pt idx="2219">
                  <c:v>0.532082378864288</c:v>
                </c:pt>
                <c:pt idx="2220">
                  <c:v>0.59612405300140303</c:v>
                </c:pt>
                <c:pt idx="2221">
                  <c:v>0.58210289478302002</c:v>
                </c:pt>
                <c:pt idx="2222">
                  <c:v>0.62497860193252497</c:v>
                </c:pt>
                <c:pt idx="2223">
                  <c:v>0.59518957138061501</c:v>
                </c:pt>
                <c:pt idx="2224">
                  <c:v>0.60607612133026101</c:v>
                </c:pt>
                <c:pt idx="2225">
                  <c:v>0.58296984434127797</c:v>
                </c:pt>
                <c:pt idx="2226">
                  <c:v>0.58273375034332198</c:v>
                </c:pt>
                <c:pt idx="2227">
                  <c:v>0.55492901802062899</c:v>
                </c:pt>
                <c:pt idx="2228">
                  <c:v>0.66956746578216497</c:v>
                </c:pt>
                <c:pt idx="2229">
                  <c:v>0.62248468399047796</c:v>
                </c:pt>
                <c:pt idx="2230">
                  <c:v>0.52817678451537997</c:v>
                </c:pt>
                <c:pt idx="2231">
                  <c:v>0.49315834045410101</c:v>
                </c:pt>
                <c:pt idx="2232">
                  <c:v>0.43007409572601302</c:v>
                </c:pt>
                <c:pt idx="2233">
                  <c:v>0.39225742220878601</c:v>
                </c:pt>
                <c:pt idx="2234">
                  <c:v>0.78974527120590199</c:v>
                </c:pt>
                <c:pt idx="2235">
                  <c:v>0.73907232284545898</c:v>
                </c:pt>
                <c:pt idx="2236">
                  <c:v>0.63907474279403598</c:v>
                </c:pt>
                <c:pt idx="2237">
                  <c:v>0.61091041564941395</c:v>
                </c:pt>
                <c:pt idx="2238">
                  <c:v>0.40137234330177302</c:v>
                </c:pt>
                <c:pt idx="2239">
                  <c:v>0.39630573987960799</c:v>
                </c:pt>
                <c:pt idx="2240">
                  <c:v>0.58882606029510498</c:v>
                </c:pt>
                <c:pt idx="2241">
                  <c:v>0.56211352348327603</c:v>
                </c:pt>
                <c:pt idx="2242">
                  <c:v>0.65524643659591597</c:v>
                </c:pt>
                <c:pt idx="2243">
                  <c:v>0.60713279247283902</c:v>
                </c:pt>
                <c:pt idx="2244">
                  <c:v>0.44479763507843001</c:v>
                </c:pt>
                <c:pt idx="2245">
                  <c:v>0.42970219254493702</c:v>
                </c:pt>
                <c:pt idx="2246">
                  <c:v>0.60857164859771695</c:v>
                </c:pt>
                <c:pt idx="2247">
                  <c:v>0.57473671436309803</c:v>
                </c:pt>
                <c:pt idx="2248">
                  <c:v>0.55388075113296498</c:v>
                </c:pt>
                <c:pt idx="2249">
                  <c:v>0.54070651531219405</c:v>
                </c:pt>
                <c:pt idx="2250">
                  <c:v>0.532368183135986</c:v>
                </c:pt>
                <c:pt idx="2251">
                  <c:v>0.516701459884643</c:v>
                </c:pt>
                <c:pt idx="2252">
                  <c:v>0.41913089156150801</c:v>
                </c:pt>
                <c:pt idx="2253">
                  <c:v>0.373980522155761</c:v>
                </c:pt>
                <c:pt idx="2254">
                  <c:v>0.35711824893951399</c:v>
                </c:pt>
                <c:pt idx="2255">
                  <c:v>0.34602600336074801</c:v>
                </c:pt>
                <c:pt idx="2256">
                  <c:v>0.37994033098220797</c:v>
                </c:pt>
                <c:pt idx="2257">
                  <c:v>0.367374658584594</c:v>
                </c:pt>
                <c:pt idx="2258">
                  <c:v>0.60322356224060003</c:v>
                </c:pt>
                <c:pt idx="2259">
                  <c:v>0.56204426288604703</c:v>
                </c:pt>
                <c:pt idx="2260">
                  <c:v>0.53887152671813898</c:v>
                </c:pt>
                <c:pt idx="2261">
                  <c:v>0.52368772029876698</c:v>
                </c:pt>
                <c:pt idx="2262">
                  <c:v>0.76123982667922896</c:v>
                </c:pt>
                <c:pt idx="2263">
                  <c:v>0.68877834081649703</c:v>
                </c:pt>
                <c:pt idx="2264">
                  <c:v>0.50921940803527799</c:v>
                </c:pt>
                <c:pt idx="2265">
                  <c:v>0.48464915156364402</c:v>
                </c:pt>
                <c:pt idx="2266">
                  <c:v>0.50948953628539995</c:v>
                </c:pt>
                <c:pt idx="2267">
                  <c:v>0.4943208694458</c:v>
                </c:pt>
                <c:pt idx="2268">
                  <c:v>0.54948884248733498</c:v>
                </c:pt>
                <c:pt idx="2269">
                  <c:v>0.52335047721862704</c:v>
                </c:pt>
                <c:pt idx="2270">
                  <c:v>0.51299476623535101</c:v>
                </c:pt>
                <c:pt idx="2271">
                  <c:v>0.48719602823257402</c:v>
                </c:pt>
                <c:pt idx="2272">
                  <c:v>0.65036755800247104</c:v>
                </c:pt>
                <c:pt idx="2273">
                  <c:v>0.59542608261108398</c:v>
                </c:pt>
                <c:pt idx="2274">
                  <c:v>0.58602845668792702</c:v>
                </c:pt>
                <c:pt idx="2275">
                  <c:v>0.55910080671310403</c:v>
                </c:pt>
                <c:pt idx="2276">
                  <c:v>0.56330955028533902</c:v>
                </c:pt>
                <c:pt idx="2277">
                  <c:v>0.53789234161376898</c:v>
                </c:pt>
                <c:pt idx="2278">
                  <c:v>0.65252041816711404</c:v>
                </c:pt>
                <c:pt idx="2279">
                  <c:v>0.62929600477218595</c:v>
                </c:pt>
                <c:pt idx="2280">
                  <c:v>0.43308341503143299</c:v>
                </c:pt>
                <c:pt idx="2281">
                  <c:v>0.421694695949554</c:v>
                </c:pt>
                <c:pt idx="2282">
                  <c:v>0.55523991584777799</c:v>
                </c:pt>
                <c:pt idx="2283">
                  <c:v>0.53349471092224099</c:v>
                </c:pt>
                <c:pt idx="2284">
                  <c:v>0.57953608036041204</c:v>
                </c:pt>
                <c:pt idx="2285">
                  <c:v>0.55113309621810902</c:v>
                </c:pt>
                <c:pt idx="2286">
                  <c:v>0.57358741760253895</c:v>
                </c:pt>
                <c:pt idx="2287">
                  <c:v>0.53941541910171498</c:v>
                </c:pt>
                <c:pt idx="2288">
                  <c:v>0.471574246883392</c:v>
                </c:pt>
                <c:pt idx="2289">
                  <c:v>0.45643168687820401</c:v>
                </c:pt>
                <c:pt idx="2290">
                  <c:v>0.53041523694991999</c:v>
                </c:pt>
                <c:pt idx="2291">
                  <c:v>0.51602303981780995</c:v>
                </c:pt>
                <c:pt idx="2292">
                  <c:v>0.431033015251159</c:v>
                </c:pt>
                <c:pt idx="2293">
                  <c:v>0.40834569931030201</c:v>
                </c:pt>
                <c:pt idx="2294">
                  <c:v>0.545110583305358</c:v>
                </c:pt>
                <c:pt idx="2295">
                  <c:v>0.50151574611663796</c:v>
                </c:pt>
                <c:pt idx="2296">
                  <c:v>0.483893573284149</c:v>
                </c:pt>
                <c:pt idx="2297">
                  <c:v>0.44846946001052801</c:v>
                </c:pt>
                <c:pt idx="2298">
                  <c:v>0.599384546279907</c:v>
                </c:pt>
                <c:pt idx="2299">
                  <c:v>0.57359713315963701</c:v>
                </c:pt>
                <c:pt idx="2300">
                  <c:v>0.59288549423217696</c:v>
                </c:pt>
                <c:pt idx="2301">
                  <c:v>0.58280420303344704</c:v>
                </c:pt>
                <c:pt idx="2302">
                  <c:v>0.54919695854187001</c:v>
                </c:pt>
                <c:pt idx="2303">
                  <c:v>0.50498235225677401</c:v>
                </c:pt>
                <c:pt idx="2304">
                  <c:v>0.66008460521697998</c:v>
                </c:pt>
                <c:pt idx="2305">
                  <c:v>0.65225636959075906</c:v>
                </c:pt>
                <c:pt idx="2306">
                  <c:v>0.55435633659362704</c:v>
                </c:pt>
                <c:pt idx="2307">
                  <c:v>0.53606879711151101</c:v>
                </c:pt>
                <c:pt idx="2308">
                  <c:v>0.39369565248489302</c:v>
                </c:pt>
                <c:pt idx="2309">
                  <c:v>0.37691223621368403</c:v>
                </c:pt>
                <c:pt idx="2310">
                  <c:v>0.37636062502861001</c:v>
                </c:pt>
                <c:pt idx="2311">
                  <c:v>0.368674486875534</c:v>
                </c:pt>
                <c:pt idx="2312">
                  <c:v>0.478611439466476</c:v>
                </c:pt>
                <c:pt idx="2313">
                  <c:v>0.450704514980316</c:v>
                </c:pt>
                <c:pt idx="2314">
                  <c:v>0.53974872827529896</c:v>
                </c:pt>
                <c:pt idx="2315">
                  <c:v>0.53233230113983099</c:v>
                </c:pt>
                <c:pt idx="2316">
                  <c:v>0.408465415239334</c:v>
                </c:pt>
                <c:pt idx="2317">
                  <c:v>0.38829928636550898</c:v>
                </c:pt>
                <c:pt idx="2318">
                  <c:v>0.33463895320892301</c:v>
                </c:pt>
                <c:pt idx="2319">
                  <c:v>0.31936150789260798</c:v>
                </c:pt>
                <c:pt idx="2320">
                  <c:v>0.36004567146301197</c:v>
                </c:pt>
                <c:pt idx="2321">
                  <c:v>0.335980504751205</c:v>
                </c:pt>
                <c:pt idx="2322">
                  <c:v>0.447196245193481</c:v>
                </c:pt>
                <c:pt idx="2323">
                  <c:v>0.43127644062042197</c:v>
                </c:pt>
                <c:pt idx="2324">
                  <c:v>0.50845199823379505</c:v>
                </c:pt>
                <c:pt idx="2325">
                  <c:v>0.47260129451751698</c:v>
                </c:pt>
                <c:pt idx="2326">
                  <c:v>0.39583325386047302</c:v>
                </c:pt>
                <c:pt idx="2327">
                  <c:v>0.372686296701431</c:v>
                </c:pt>
                <c:pt idx="2328">
                  <c:v>0.54739052057266202</c:v>
                </c:pt>
                <c:pt idx="2329">
                  <c:v>0.524763584136962</c:v>
                </c:pt>
                <c:pt idx="2330">
                  <c:v>0.50098192691802901</c:v>
                </c:pt>
                <c:pt idx="2331">
                  <c:v>0.45774102210998502</c:v>
                </c:pt>
                <c:pt idx="2332">
                  <c:v>0.36541086435317899</c:v>
                </c:pt>
                <c:pt idx="2333">
                  <c:v>0.34447982907295199</c:v>
                </c:pt>
                <c:pt idx="2334">
                  <c:v>0.39075103402137701</c:v>
                </c:pt>
                <c:pt idx="2335">
                  <c:v>0.371217250823974</c:v>
                </c:pt>
                <c:pt idx="2336">
                  <c:v>0.494462400674819</c:v>
                </c:pt>
                <c:pt idx="2337">
                  <c:v>0.47447675466537398</c:v>
                </c:pt>
                <c:pt idx="2338">
                  <c:v>0.53338730335235596</c:v>
                </c:pt>
                <c:pt idx="2339">
                  <c:v>0.51258736848831099</c:v>
                </c:pt>
                <c:pt idx="2340">
                  <c:v>0.51865804195403997</c:v>
                </c:pt>
                <c:pt idx="2341">
                  <c:v>0.490088760852813</c:v>
                </c:pt>
                <c:pt idx="2342">
                  <c:v>0.42407879233360202</c:v>
                </c:pt>
                <c:pt idx="2343">
                  <c:v>0.39955782890319802</c:v>
                </c:pt>
                <c:pt idx="2344">
                  <c:v>0.61067700386047297</c:v>
                </c:pt>
                <c:pt idx="2345">
                  <c:v>0.56898999214172297</c:v>
                </c:pt>
                <c:pt idx="2346">
                  <c:v>0.57959914207458496</c:v>
                </c:pt>
                <c:pt idx="2347">
                  <c:v>0.552648425102233</c:v>
                </c:pt>
                <c:pt idx="2348">
                  <c:v>0.33442008495330799</c:v>
                </c:pt>
                <c:pt idx="2349">
                  <c:v>0.319688320159912</c:v>
                </c:pt>
                <c:pt idx="2350">
                  <c:v>0.32680046558380099</c:v>
                </c:pt>
                <c:pt idx="2351">
                  <c:v>0.312941193580627</c:v>
                </c:pt>
                <c:pt idx="2352">
                  <c:v>0.52676725387573198</c:v>
                </c:pt>
                <c:pt idx="2353">
                  <c:v>0.49145576357841397</c:v>
                </c:pt>
                <c:pt idx="2354">
                  <c:v>0.43089923262596103</c:v>
                </c:pt>
                <c:pt idx="2355">
                  <c:v>0.39227193593978799</c:v>
                </c:pt>
                <c:pt idx="2356">
                  <c:v>0.41541856527328402</c:v>
                </c:pt>
                <c:pt idx="2357">
                  <c:v>0.40175306797027499</c:v>
                </c:pt>
                <c:pt idx="2358">
                  <c:v>0.38129410147666898</c:v>
                </c:pt>
                <c:pt idx="2359">
                  <c:v>0.36473417282104398</c:v>
                </c:pt>
                <c:pt idx="2360">
                  <c:v>0.52033561468124301</c:v>
                </c:pt>
                <c:pt idx="2361">
                  <c:v>0.49331325292587203</c:v>
                </c:pt>
                <c:pt idx="2362">
                  <c:v>0.37809693813323902</c:v>
                </c:pt>
                <c:pt idx="2363">
                  <c:v>0.37211805582046498</c:v>
                </c:pt>
                <c:pt idx="2364">
                  <c:v>0.49490284919738697</c:v>
                </c:pt>
                <c:pt idx="2365">
                  <c:v>0.45570594072341902</c:v>
                </c:pt>
                <c:pt idx="2366">
                  <c:v>0.55541181564330999</c:v>
                </c:pt>
                <c:pt idx="2367">
                  <c:v>0.52103817462921098</c:v>
                </c:pt>
                <c:pt idx="2368">
                  <c:v>0.39640599489211997</c:v>
                </c:pt>
                <c:pt idx="2369">
                  <c:v>0.36911264061927701</c:v>
                </c:pt>
                <c:pt idx="2370">
                  <c:v>0.32592093944549499</c:v>
                </c:pt>
                <c:pt idx="2371">
                  <c:v>0.32124406099319402</c:v>
                </c:pt>
                <c:pt idx="2372">
                  <c:v>0.52366966009140004</c:v>
                </c:pt>
                <c:pt idx="2373">
                  <c:v>0.452220648527145</c:v>
                </c:pt>
                <c:pt idx="2374">
                  <c:v>0.45238897204399098</c:v>
                </c:pt>
                <c:pt idx="2375">
                  <c:v>0.44053804874420099</c:v>
                </c:pt>
                <c:pt idx="2376">
                  <c:v>0.60001832246780396</c:v>
                </c:pt>
                <c:pt idx="2377">
                  <c:v>0.54011172056198098</c:v>
                </c:pt>
                <c:pt idx="2378">
                  <c:v>0.38241916894912698</c:v>
                </c:pt>
                <c:pt idx="2379">
                  <c:v>0.35230106115341098</c:v>
                </c:pt>
                <c:pt idx="2380">
                  <c:v>0.66191899776458696</c:v>
                </c:pt>
                <c:pt idx="2381">
                  <c:v>0.65772795677185003</c:v>
                </c:pt>
                <c:pt idx="2382">
                  <c:v>0.54323261976241999</c:v>
                </c:pt>
                <c:pt idx="2383">
                  <c:v>0.44293868541717502</c:v>
                </c:pt>
                <c:pt idx="2384">
                  <c:v>0.44108527898788402</c:v>
                </c:pt>
                <c:pt idx="2385">
                  <c:v>0.44505774974822998</c:v>
                </c:pt>
                <c:pt idx="2386">
                  <c:v>0.45508271455764698</c:v>
                </c:pt>
                <c:pt idx="2387">
                  <c:v>0.44845274090766901</c:v>
                </c:pt>
                <c:pt idx="2388">
                  <c:v>0.70387583971023504</c:v>
                </c:pt>
                <c:pt idx="2389">
                  <c:v>0.63197720050811701</c:v>
                </c:pt>
                <c:pt idx="2390">
                  <c:v>0.56080132722854603</c:v>
                </c:pt>
                <c:pt idx="2391">
                  <c:v>0.55089092254638605</c:v>
                </c:pt>
                <c:pt idx="2392">
                  <c:v>0.52224135398864702</c:v>
                </c:pt>
                <c:pt idx="2393">
                  <c:v>0.50633484125137296</c:v>
                </c:pt>
                <c:pt idx="2394">
                  <c:v>0.638952016830444</c:v>
                </c:pt>
                <c:pt idx="2395">
                  <c:v>0.59715890884399403</c:v>
                </c:pt>
                <c:pt idx="2396">
                  <c:v>0.397220909595489</c:v>
                </c:pt>
                <c:pt idx="2397">
                  <c:v>0.37977248430251997</c:v>
                </c:pt>
                <c:pt idx="2398">
                  <c:v>0.49095594882964999</c:v>
                </c:pt>
                <c:pt idx="2399">
                  <c:v>0.48225754499435403</c:v>
                </c:pt>
                <c:pt idx="2400">
                  <c:v>0.44317418336868197</c:v>
                </c:pt>
                <c:pt idx="2401">
                  <c:v>0.411517143249511</c:v>
                </c:pt>
                <c:pt idx="2402">
                  <c:v>0.44724664092063898</c:v>
                </c:pt>
                <c:pt idx="2403">
                  <c:v>0.40600985288619901</c:v>
                </c:pt>
                <c:pt idx="2404">
                  <c:v>0.46632471680641102</c:v>
                </c:pt>
                <c:pt idx="2405">
                  <c:v>0.45762747526168801</c:v>
                </c:pt>
                <c:pt idx="2406">
                  <c:v>0.45582735538482599</c:v>
                </c:pt>
                <c:pt idx="2407">
                  <c:v>0.42739140987396201</c:v>
                </c:pt>
                <c:pt idx="2408">
                  <c:v>0.50530230998992898</c:v>
                </c:pt>
                <c:pt idx="2409">
                  <c:v>0.44495925307273798</c:v>
                </c:pt>
                <c:pt idx="2410">
                  <c:v>0.376557767391204</c:v>
                </c:pt>
                <c:pt idx="2411">
                  <c:v>0.36467689275741499</c:v>
                </c:pt>
                <c:pt idx="2412">
                  <c:v>0.36574411392211897</c:v>
                </c:pt>
                <c:pt idx="2413">
                  <c:v>0.35794222354888899</c:v>
                </c:pt>
                <c:pt idx="2414">
                  <c:v>0.67749816179275502</c:v>
                </c:pt>
                <c:pt idx="2415">
                  <c:v>0.578177809715271</c:v>
                </c:pt>
                <c:pt idx="2416">
                  <c:v>0.39400890469550998</c:v>
                </c:pt>
                <c:pt idx="2417">
                  <c:v>0.41216236352920499</c:v>
                </c:pt>
                <c:pt idx="2418">
                  <c:v>0.37437540292739802</c:v>
                </c:pt>
                <c:pt idx="2419">
                  <c:v>0.36044406890869102</c:v>
                </c:pt>
                <c:pt idx="2420">
                  <c:v>0.40095633268356301</c:v>
                </c:pt>
                <c:pt idx="2421">
                  <c:v>0.35596922039985601</c:v>
                </c:pt>
                <c:pt idx="2422">
                  <c:v>0.40827587246894798</c:v>
                </c:pt>
                <c:pt idx="2423">
                  <c:v>0.393399208784103</c:v>
                </c:pt>
                <c:pt idx="2424">
                  <c:v>0.51906609535217196</c:v>
                </c:pt>
                <c:pt idx="2425">
                  <c:v>0.47181129455566401</c:v>
                </c:pt>
                <c:pt idx="2426">
                  <c:v>0.40736505389213501</c:v>
                </c:pt>
                <c:pt idx="2427">
                  <c:v>0.37544760107994002</c:v>
                </c:pt>
                <c:pt idx="2428">
                  <c:v>0.38857787847518899</c:v>
                </c:pt>
                <c:pt idx="2429">
                  <c:v>0.39611029624938898</c:v>
                </c:pt>
                <c:pt idx="2430">
                  <c:v>0.62294781208038297</c:v>
                </c:pt>
                <c:pt idx="2431">
                  <c:v>0.567984938621521</c:v>
                </c:pt>
                <c:pt idx="2432">
                  <c:v>0.34169721603393499</c:v>
                </c:pt>
                <c:pt idx="2433">
                  <c:v>0.319736778736114</c:v>
                </c:pt>
                <c:pt idx="2434">
                  <c:v>0.47691470384597701</c:v>
                </c:pt>
                <c:pt idx="2435">
                  <c:v>0.48084411025047302</c:v>
                </c:pt>
                <c:pt idx="2436">
                  <c:v>0.36793398857116699</c:v>
                </c:pt>
                <c:pt idx="2437">
                  <c:v>0.34955424070358199</c:v>
                </c:pt>
                <c:pt idx="2438">
                  <c:v>0.37907952070236201</c:v>
                </c:pt>
                <c:pt idx="2439">
                  <c:v>0.36226147413253701</c:v>
                </c:pt>
                <c:pt idx="2440">
                  <c:v>0.46874877810478199</c:v>
                </c:pt>
                <c:pt idx="2441">
                  <c:v>0.434832572937011</c:v>
                </c:pt>
                <c:pt idx="2442">
                  <c:v>0.50560373067855802</c:v>
                </c:pt>
                <c:pt idx="2443">
                  <c:v>0.47860482335090598</c:v>
                </c:pt>
                <c:pt idx="2444">
                  <c:v>0.34587156772613498</c:v>
                </c:pt>
                <c:pt idx="2445">
                  <c:v>0.32963576912879899</c:v>
                </c:pt>
                <c:pt idx="2446">
                  <c:v>0.359441488981246</c:v>
                </c:pt>
                <c:pt idx="2447">
                  <c:v>0.34633305668830799</c:v>
                </c:pt>
                <c:pt idx="2448">
                  <c:v>0.29261964559554998</c:v>
                </c:pt>
                <c:pt idx="2449">
                  <c:v>0.272230774164199</c:v>
                </c:pt>
                <c:pt idx="2450">
                  <c:v>0.35553306341171198</c:v>
                </c:pt>
                <c:pt idx="2451">
                  <c:v>0.33810269832611001</c:v>
                </c:pt>
                <c:pt idx="2452">
                  <c:v>0.293402910232543</c:v>
                </c:pt>
                <c:pt idx="2453">
                  <c:v>0.28209674358367898</c:v>
                </c:pt>
                <c:pt idx="2454">
                  <c:v>0.39951640367507901</c:v>
                </c:pt>
                <c:pt idx="2455">
                  <c:v>0.39081263542175199</c:v>
                </c:pt>
                <c:pt idx="2456">
                  <c:v>0.48092973232269198</c:v>
                </c:pt>
                <c:pt idx="2457">
                  <c:v>0.465129613876342</c:v>
                </c:pt>
                <c:pt idx="2458">
                  <c:v>0.34946909546852101</c:v>
                </c:pt>
                <c:pt idx="2459">
                  <c:v>0.32978940010070801</c:v>
                </c:pt>
                <c:pt idx="2460">
                  <c:v>0.30232769250869701</c:v>
                </c:pt>
                <c:pt idx="2461">
                  <c:v>0.292942404747009</c:v>
                </c:pt>
                <c:pt idx="2462">
                  <c:v>0.33106946945190402</c:v>
                </c:pt>
                <c:pt idx="2463">
                  <c:v>0.32064163684844899</c:v>
                </c:pt>
                <c:pt idx="2464">
                  <c:v>0.30571222305297802</c:v>
                </c:pt>
                <c:pt idx="2465">
                  <c:v>0.29669931530952398</c:v>
                </c:pt>
                <c:pt idx="2466">
                  <c:v>0.494798123836517</c:v>
                </c:pt>
                <c:pt idx="2467">
                  <c:v>0.47049251198768599</c:v>
                </c:pt>
                <c:pt idx="2468">
                  <c:v>0.44326418638229298</c:v>
                </c:pt>
                <c:pt idx="2469">
                  <c:v>0.423629879951477</c:v>
                </c:pt>
                <c:pt idx="2470">
                  <c:v>0.393993079662323</c:v>
                </c:pt>
                <c:pt idx="2471">
                  <c:v>0.364711463451385</c:v>
                </c:pt>
                <c:pt idx="2472">
                  <c:v>0.59332525730133001</c:v>
                </c:pt>
                <c:pt idx="2473">
                  <c:v>0.58315229415893499</c:v>
                </c:pt>
                <c:pt idx="2474">
                  <c:v>0.33480346202850297</c:v>
                </c:pt>
                <c:pt idx="2475">
                  <c:v>0.31286081671714699</c:v>
                </c:pt>
                <c:pt idx="2476">
                  <c:v>0.19605849683284701</c:v>
                </c:pt>
                <c:pt idx="2477">
                  <c:v>0.192064478993415</c:v>
                </c:pt>
                <c:pt idx="2478">
                  <c:v>0.29644572734832703</c:v>
                </c:pt>
                <c:pt idx="2479">
                  <c:v>0.28756251931190402</c:v>
                </c:pt>
                <c:pt idx="2480">
                  <c:v>0.40889036655425998</c:v>
                </c:pt>
                <c:pt idx="2481">
                  <c:v>0.39049410820007302</c:v>
                </c:pt>
                <c:pt idx="2482">
                  <c:v>0.31480079889297402</c:v>
                </c:pt>
                <c:pt idx="2483">
                  <c:v>0.30182662606239302</c:v>
                </c:pt>
                <c:pt idx="2484">
                  <c:v>0.45908358693122803</c:v>
                </c:pt>
                <c:pt idx="2485">
                  <c:v>0.43370997905731201</c:v>
                </c:pt>
                <c:pt idx="2486">
                  <c:v>0.27513718605041498</c:v>
                </c:pt>
                <c:pt idx="2487">
                  <c:v>0.264508306980133</c:v>
                </c:pt>
                <c:pt idx="2488">
                  <c:v>0.35603350400924599</c:v>
                </c:pt>
                <c:pt idx="2489">
                  <c:v>0.34678304195403997</c:v>
                </c:pt>
                <c:pt idx="2490">
                  <c:v>0.39169552922248801</c:v>
                </c:pt>
                <c:pt idx="2491">
                  <c:v>0.37849271297454801</c:v>
                </c:pt>
                <c:pt idx="2492">
                  <c:v>0.35585415363311701</c:v>
                </c:pt>
                <c:pt idx="2493">
                  <c:v>0.33256682753562899</c:v>
                </c:pt>
                <c:pt idx="2494">
                  <c:v>0.26224103569984403</c:v>
                </c:pt>
                <c:pt idx="2495">
                  <c:v>0.24485623836517301</c:v>
                </c:pt>
                <c:pt idx="2496">
                  <c:v>0.36023670434951699</c:v>
                </c:pt>
                <c:pt idx="2497">
                  <c:v>0.34415727853775002</c:v>
                </c:pt>
                <c:pt idx="2498">
                  <c:v>0.39769858121871898</c:v>
                </c:pt>
                <c:pt idx="2499">
                  <c:v>0.37101662158965998</c:v>
                </c:pt>
                <c:pt idx="2500">
                  <c:v>0.42680484056472701</c:v>
                </c:pt>
                <c:pt idx="2501">
                  <c:v>0.39444506168365401</c:v>
                </c:pt>
                <c:pt idx="2502">
                  <c:v>0.557042837142944</c:v>
                </c:pt>
                <c:pt idx="2503">
                  <c:v>0.51508760452270497</c:v>
                </c:pt>
                <c:pt idx="2504">
                  <c:v>0.30311125516891402</c:v>
                </c:pt>
                <c:pt idx="2505">
                  <c:v>0.277357518672943</c:v>
                </c:pt>
                <c:pt idx="2506">
                  <c:v>0.48302507400512601</c:v>
                </c:pt>
                <c:pt idx="2507">
                  <c:v>0.48235055804252602</c:v>
                </c:pt>
                <c:pt idx="2508">
                  <c:v>0.465405523777008</c:v>
                </c:pt>
                <c:pt idx="2509">
                  <c:v>0.42701378464698703</c:v>
                </c:pt>
                <c:pt idx="2510">
                  <c:v>0.48119503259658802</c:v>
                </c:pt>
                <c:pt idx="2511">
                  <c:v>0.46545594930648798</c:v>
                </c:pt>
                <c:pt idx="2512">
                  <c:v>0.32158508896827698</c:v>
                </c:pt>
                <c:pt idx="2513">
                  <c:v>0.30268138647079401</c:v>
                </c:pt>
                <c:pt idx="2514">
                  <c:v>0.34553474187850902</c:v>
                </c:pt>
                <c:pt idx="2515">
                  <c:v>0.31238734722137401</c:v>
                </c:pt>
                <c:pt idx="2516">
                  <c:v>0.30617842078208901</c:v>
                </c:pt>
                <c:pt idx="2517">
                  <c:v>0.29355791211128202</c:v>
                </c:pt>
                <c:pt idx="2518">
                  <c:v>0.47346657514572099</c:v>
                </c:pt>
                <c:pt idx="2519">
                  <c:v>0.44700339436531</c:v>
                </c:pt>
                <c:pt idx="2520">
                  <c:v>0.39847949147224399</c:v>
                </c:pt>
                <c:pt idx="2521">
                  <c:v>0.37626636028289701</c:v>
                </c:pt>
                <c:pt idx="2522">
                  <c:v>0.31131339073181102</c:v>
                </c:pt>
                <c:pt idx="2523">
                  <c:v>0.29688680171966497</c:v>
                </c:pt>
                <c:pt idx="2524">
                  <c:v>0.38661384582519498</c:v>
                </c:pt>
                <c:pt idx="2525">
                  <c:v>0.367989301681518</c:v>
                </c:pt>
                <c:pt idx="2526">
                  <c:v>0.403486788272857</c:v>
                </c:pt>
                <c:pt idx="2527">
                  <c:v>0.35503613948821999</c:v>
                </c:pt>
                <c:pt idx="2528">
                  <c:v>0.385668724775314</c:v>
                </c:pt>
                <c:pt idx="2529">
                  <c:v>0.35902091860771101</c:v>
                </c:pt>
                <c:pt idx="2530">
                  <c:v>0.29975730180740301</c:v>
                </c:pt>
                <c:pt idx="2531">
                  <c:v>0.27797472476959201</c:v>
                </c:pt>
                <c:pt idx="2532">
                  <c:v>0.41578325629234297</c:v>
                </c:pt>
                <c:pt idx="2533">
                  <c:v>0.38615024089813199</c:v>
                </c:pt>
                <c:pt idx="2534">
                  <c:v>0.45600503683090199</c:v>
                </c:pt>
                <c:pt idx="2535">
                  <c:v>0.44401168823242099</c:v>
                </c:pt>
                <c:pt idx="2536">
                  <c:v>0.37049508094787598</c:v>
                </c:pt>
                <c:pt idx="2537">
                  <c:v>0.34119856357574402</c:v>
                </c:pt>
                <c:pt idx="2538">
                  <c:v>0.466512471437454</c:v>
                </c:pt>
                <c:pt idx="2539">
                  <c:v>0.42711105942726102</c:v>
                </c:pt>
                <c:pt idx="2540">
                  <c:v>0.41432678699493403</c:v>
                </c:pt>
                <c:pt idx="2541">
                  <c:v>0.39255574345588601</c:v>
                </c:pt>
                <c:pt idx="2542">
                  <c:v>0.41087919473647999</c:v>
                </c:pt>
                <c:pt idx="2543">
                  <c:v>0.40394991636276201</c:v>
                </c:pt>
                <c:pt idx="2544">
                  <c:v>0.33965790271759</c:v>
                </c:pt>
                <c:pt idx="2545">
                  <c:v>0.32236438989639199</c:v>
                </c:pt>
                <c:pt idx="2546">
                  <c:v>0.41405916213989202</c:v>
                </c:pt>
                <c:pt idx="2547">
                  <c:v>0.384833604097366</c:v>
                </c:pt>
                <c:pt idx="2548">
                  <c:v>0.32809054851531899</c:v>
                </c:pt>
                <c:pt idx="2549">
                  <c:v>0.30339828133583002</c:v>
                </c:pt>
                <c:pt idx="2550">
                  <c:v>0.51994663476943903</c:v>
                </c:pt>
                <c:pt idx="2551">
                  <c:v>0.47094747424125599</c:v>
                </c:pt>
                <c:pt idx="2552">
                  <c:v>0.34395211935043302</c:v>
                </c:pt>
                <c:pt idx="2553">
                  <c:v>0.32273855805397</c:v>
                </c:pt>
                <c:pt idx="2554">
                  <c:v>0.28535240888595498</c:v>
                </c:pt>
                <c:pt idx="2555">
                  <c:v>0.273418188095092</c:v>
                </c:pt>
                <c:pt idx="2556">
                  <c:v>0.38601520657539301</c:v>
                </c:pt>
                <c:pt idx="2557">
                  <c:v>0.36902672052383401</c:v>
                </c:pt>
                <c:pt idx="2558">
                  <c:v>0.55136364698410001</c:v>
                </c:pt>
                <c:pt idx="2559">
                  <c:v>0.46405291557312001</c:v>
                </c:pt>
                <c:pt idx="2560">
                  <c:v>0.36572390794754001</c:v>
                </c:pt>
                <c:pt idx="2561">
                  <c:v>0.34562700986862099</c:v>
                </c:pt>
                <c:pt idx="2562">
                  <c:v>0.34984168410301197</c:v>
                </c:pt>
                <c:pt idx="2563">
                  <c:v>0.31634089350700301</c:v>
                </c:pt>
                <c:pt idx="2564">
                  <c:v>0.57721805572509699</c:v>
                </c:pt>
                <c:pt idx="2565">
                  <c:v>0.54734414815902699</c:v>
                </c:pt>
                <c:pt idx="2566">
                  <c:v>0.53383213281631403</c:v>
                </c:pt>
                <c:pt idx="2567">
                  <c:v>0.47774904966354298</c:v>
                </c:pt>
                <c:pt idx="2568">
                  <c:v>0.24847260117530801</c:v>
                </c:pt>
                <c:pt idx="2569">
                  <c:v>0.24934509396553001</c:v>
                </c:pt>
                <c:pt idx="2570">
                  <c:v>0.42678552865982</c:v>
                </c:pt>
                <c:pt idx="2571">
                  <c:v>0.392439365386962</c:v>
                </c:pt>
                <c:pt idx="2572">
                  <c:v>0.30306121706962502</c:v>
                </c:pt>
                <c:pt idx="2573">
                  <c:v>0.27709317207336398</c:v>
                </c:pt>
                <c:pt idx="2574">
                  <c:v>0.46252655982971103</c:v>
                </c:pt>
                <c:pt idx="2575">
                  <c:v>0.41925799846649098</c:v>
                </c:pt>
                <c:pt idx="2576">
                  <c:v>0.33351516723632801</c:v>
                </c:pt>
                <c:pt idx="2577">
                  <c:v>0.31610450148582397</c:v>
                </c:pt>
                <c:pt idx="2578">
                  <c:v>0.51745253801345803</c:v>
                </c:pt>
                <c:pt idx="2579">
                  <c:v>0.47952735424041698</c:v>
                </c:pt>
                <c:pt idx="2580">
                  <c:v>0.43181160092353799</c:v>
                </c:pt>
                <c:pt idx="2581">
                  <c:v>0.35511279106140098</c:v>
                </c:pt>
                <c:pt idx="2582">
                  <c:v>0.48574793338775601</c:v>
                </c:pt>
                <c:pt idx="2583">
                  <c:v>0.48702603578567499</c:v>
                </c:pt>
                <c:pt idx="2584">
                  <c:v>0.41563731431960999</c:v>
                </c:pt>
                <c:pt idx="2585">
                  <c:v>0.368413746356964</c:v>
                </c:pt>
                <c:pt idx="2586">
                  <c:v>0.32991838455200101</c:v>
                </c:pt>
                <c:pt idx="2587">
                  <c:v>0.30701294541358898</c:v>
                </c:pt>
                <c:pt idx="2588">
                  <c:v>0.32924324274063099</c:v>
                </c:pt>
                <c:pt idx="2589">
                  <c:v>0.312258660793304</c:v>
                </c:pt>
                <c:pt idx="2590">
                  <c:v>0.37703847885131803</c:v>
                </c:pt>
                <c:pt idx="2591">
                  <c:v>0.35466647148132302</c:v>
                </c:pt>
                <c:pt idx="2592">
                  <c:v>0.207401692867279</c:v>
                </c:pt>
                <c:pt idx="2593">
                  <c:v>0.186972066760063</c:v>
                </c:pt>
                <c:pt idx="2594">
                  <c:v>0.43597197532653797</c:v>
                </c:pt>
                <c:pt idx="2595">
                  <c:v>0.41019743680953902</c:v>
                </c:pt>
                <c:pt idx="2596">
                  <c:v>0.35368371009826599</c:v>
                </c:pt>
                <c:pt idx="2597">
                  <c:v>0.35522785782813998</c:v>
                </c:pt>
                <c:pt idx="2598">
                  <c:v>0.35157415270805298</c:v>
                </c:pt>
                <c:pt idx="2599">
                  <c:v>0.309217870235443</c:v>
                </c:pt>
                <c:pt idx="2600">
                  <c:v>0.32025647163391102</c:v>
                </c:pt>
                <c:pt idx="2601">
                  <c:v>0.30672335624694802</c:v>
                </c:pt>
                <c:pt idx="2602">
                  <c:v>0.36349815130233698</c:v>
                </c:pt>
                <c:pt idx="2603">
                  <c:v>0.33581942319869901</c:v>
                </c:pt>
                <c:pt idx="2604">
                  <c:v>0.40421134233474698</c:v>
                </c:pt>
                <c:pt idx="2605">
                  <c:v>0.39240008592605502</c:v>
                </c:pt>
                <c:pt idx="2606">
                  <c:v>0.27276515960693298</c:v>
                </c:pt>
                <c:pt idx="2607">
                  <c:v>0.25415679812431302</c:v>
                </c:pt>
                <c:pt idx="2608">
                  <c:v>0.298811584711074</c:v>
                </c:pt>
                <c:pt idx="2609">
                  <c:v>0.27730017900466902</c:v>
                </c:pt>
                <c:pt idx="2610">
                  <c:v>0.199036225676536</c:v>
                </c:pt>
                <c:pt idx="2611">
                  <c:v>0.18847414851188601</c:v>
                </c:pt>
                <c:pt idx="2612">
                  <c:v>0.32783260941505399</c:v>
                </c:pt>
                <c:pt idx="2613">
                  <c:v>0.30773538351058899</c:v>
                </c:pt>
                <c:pt idx="2614">
                  <c:v>0.35743740200996399</c:v>
                </c:pt>
                <c:pt idx="2615">
                  <c:v>0.344389617443084</c:v>
                </c:pt>
                <c:pt idx="2616">
                  <c:v>0.38699284195899902</c:v>
                </c:pt>
                <c:pt idx="2617">
                  <c:v>0.36494430899620001</c:v>
                </c:pt>
                <c:pt idx="2618">
                  <c:v>0.250023633241653</c:v>
                </c:pt>
                <c:pt idx="2619">
                  <c:v>0.22358793020248399</c:v>
                </c:pt>
                <c:pt idx="2620">
                  <c:v>0.415770143270492</c:v>
                </c:pt>
                <c:pt idx="2621">
                  <c:v>0.39132636785507202</c:v>
                </c:pt>
                <c:pt idx="2622">
                  <c:v>0.19519832730293199</c:v>
                </c:pt>
                <c:pt idx="2623">
                  <c:v>0.19100277125835399</c:v>
                </c:pt>
                <c:pt idx="2624">
                  <c:v>0.38917845487594599</c:v>
                </c:pt>
                <c:pt idx="2625">
                  <c:v>0.37261050939559898</c:v>
                </c:pt>
                <c:pt idx="2626">
                  <c:v>0.35877674818038902</c:v>
                </c:pt>
                <c:pt idx="2627">
                  <c:v>0.33385699987411499</c:v>
                </c:pt>
                <c:pt idx="2628">
                  <c:v>0.31156802177429199</c:v>
                </c:pt>
                <c:pt idx="2629">
                  <c:v>0.296550512313842</c:v>
                </c:pt>
                <c:pt idx="2630">
                  <c:v>0.34180971980094899</c:v>
                </c:pt>
                <c:pt idx="2631">
                  <c:v>0.31483614444732599</c:v>
                </c:pt>
                <c:pt idx="2632">
                  <c:v>0.46369481086730902</c:v>
                </c:pt>
                <c:pt idx="2633">
                  <c:v>0.42919477820396401</c:v>
                </c:pt>
                <c:pt idx="2634">
                  <c:v>0.36772042512893599</c:v>
                </c:pt>
                <c:pt idx="2635">
                  <c:v>0.36074596643447798</c:v>
                </c:pt>
                <c:pt idx="2636">
                  <c:v>0.33766081929206798</c:v>
                </c:pt>
                <c:pt idx="2637">
                  <c:v>0.319410741329193</c:v>
                </c:pt>
                <c:pt idx="2638">
                  <c:v>0.48498344421386702</c:v>
                </c:pt>
                <c:pt idx="2639">
                  <c:v>0.41311672329902599</c:v>
                </c:pt>
                <c:pt idx="2640">
                  <c:v>0.38896906375884999</c:v>
                </c:pt>
                <c:pt idx="2641">
                  <c:v>0.38322675228118802</c:v>
                </c:pt>
                <c:pt idx="2642">
                  <c:v>0.36236128211021401</c:v>
                </c:pt>
                <c:pt idx="2643">
                  <c:v>0.3316011428833</c:v>
                </c:pt>
                <c:pt idx="2644">
                  <c:v>0.43396574258804299</c:v>
                </c:pt>
                <c:pt idx="2645">
                  <c:v>0.38993814587593001</c:v>
                </c:pt>
                <c:pt idx="2646">
                  <c:v>0.26276382803916898</c:v>
                </c:pt>
                <c:pt idx="2647">
                  <c:v>0.26871097087860102</c:v>
                </c:pt>
                <c:pt idx="2648">
                  <c:v>0.47956615686416598</c:v>
                </c:pt>
                <c:pt idx="2649">
                  <c:v>0.446533203125</c:v>
                </c:pt>
                <c:pt idx="2650">
                  <c:v>0.31942829489707902</c:v>
                </c:pt>
                <c:pt idx="2651">
                  <c:v>0.299591183662414</c:v>
                </c:pt>
                <c:pt idx="2652">
                  <c:v>0.33443507552146901</c:v>
                </c:pt>
                <c:pt idx="2653">
                  <c:v>0.33183228969573902</c:v>
                </c:pt>
                <c:pt idx="2654">
                  <c:v>0.326349347829818</c:v>
                </c:pt>
                <c:pt idx="2655">
                  <c:v>0.29576143622398299</c:v>
                </c:pt>
                <c:pt idx="2656">
                  <c:v>0.29263949394226002</c:v>
                </c:pt>
                <c:pt idx="2657">
                  <c:v>0.28137814998626698</c:v>
                </c:pt>
                <c:pt idx="2658">
                  <c:v>0.354223012924194</c:v>
                </c:pt>
                <c:pt idx="2659">
                  <c:v>0.32943233847618097</c:v>
                </c:pt>
                <c:pt idx="2660">
                  <c:v>0.38732251524925199</c:v>
                </c:pt>
                <c:pt idx="2661">
                  <c:v>0.363436549901962</c:v>
                </c:pt>
                <c:pt idx="2662">
                  <c:v>0.25878691673278797</c:v>
                </c:pt>
                <c:pt idx="2663">
                  <c:v>0.228535145521163</c:v>
                </c:pt>
                <c:pt idx="2664">
                  <c:v>0.40613380074500999</c:v>
                </c:pt>
                <c:pt idx="2665">
                  <c:v>0.39132490754127502</c:v>
                </c:pt>
                <c:pt idx="2666">
                  <c:v>0.43597728013992298</c:v>
                </c:pt>
                <c:pt idx="2667">
                  <c:v>0.38754528760910001</c:v>
                </c:pt>
                <c:pt idx="2668">
                  <c:v>0.33850640058517401</c:v>
                </c:pt>
                <c:pt idx="2669">
                  <c:v>0.327364802360534</c:v>
                </c:pt>
                <c:pt idx="2670">
                  <c:v>0.32563337683677601</c:v>
                </c:pt>
                <c:pt idx="2671">
                  <c:v>0.27149087190628002</c:v>
                </c:pt>
                <c:pt idx="2672">
                  <c:v>0.50987488031387296</c:v>
                </c:pt>
                <c:pt idx="2673">
                  <c:v>0.47763365507125799</c:v>
                </c:pt>
                <c:pt idx="2674">
                  <c:v>0.242034330964088</c:v>
                </c:pt>
                <c:pt idx="2675">
                  <c:v>0.243476122617721</c:v>
                </c:pt>
                <c:pt idx="2676">
                  <c:v>0.47988834977149902</c:v>
                </c:pt>
                <c:pt idx="2677">
                  <c:v>0.45714822411537098</c:v>
                </c:pt>
                <c:pt idx="2678">
                  <c:v>0.53348147869110096</c:v>
                </c:pt>
                <c:pt idx="2679">
                  <c:v>0.49004203081130898</c:v>
                </c:pt>
                <c:pt idx="2680">
                  <c:v>0.43281710147857599</c:v>
                </c:pt>
                <c:pt idx="2681">
                  <c:v>0.381428182125091</c:v>
                </c:pt>
                <c:pt idx="2682">
                  <c:v>0.367076456546783</c:v>
                </c:pt>
                <c:pt idx="2683">
                  <c:v>0.36051997542381198</c:v>
                </c:pt>
                <c:pt idx="2684">
                  <c:v>0.31413072347640902</c:v>
                </c:pt>
                <c:pt idx="2685">
                  <c:v>0.29996061325073198</c:v>
                </c:pt>
                <c:pt idx="2686">
                  <c:v>0.33117920160293501</c:v>
                </c:pt>
                <c:pt idx="2687">
                  <c:v>0.32330948114395103</c:v>
                </c:pt>
                <c:pt idx="2688">
                  <c:v>0.37484028935432401</c:v>
                </c:pt>
                <c:pt idx="2689">
                  <c:v>0.33880689740180903</c:v>
                </c:pt>
                <c:pt idx="2690">
                  <c:v>0.33051580190658503</c:v>
                </c:pt>
                <c:pt idx="2691">
                  <c:v>0.31205722689628601</c:v>
                </c:pt>
                <c:pt idx="2692">
                  <c:v>0.25567799806594799</c:v>
                </c:pt>
                <c:pt idx="2693">
                  <c:v>0.23799863457679701</c:v>
                </c:pt>
                <c:pt idx="2694">
                  <c:v>0.354576915502548</c:v>
                </c:pt>
                <c:pt idx="2695">
                  <c:v>0.30750179290771401</c:v>
                </c:pt>
                <c:pt idx="2696">
                  <c:v>0.34037169814109802</c:v>
                </c:pt>
                <c:pt idx="2697">
                  <c:v>0.30543124675750699</c:v>
                </c:pt>
                <c:pt idx="2698">
                  <c:v>0.30351150035858099</c:v>
                </c:pt>
                <c:pt idx="2699">
                  <c:v>0.28742128610610901</c:v>
                </c:pt>
                <c:pt idx="2700">
                  <c:v>0.37958651781082098</c:v>
                </c:pt>
                <c:pt idx="2701">
                  <c:v>0.363841652870178</c:v>
                </c:pt>
                <c:pt idx="2702">
                  <c:v>0.422439664602279</c:v>
                </c:pt>
                <c:pt idx="2703">
                  <c:v>0.394047021865844</c:v>
                </c:pt>
                <c:pt idx="2704">
                  <c:v>0.250349462032318</c:v>
                </c:pt>
                <c:pt idx="2705">
                  <c:v>0.23857766389846799</c:v>
                </c:pt>
                <c:pt idx="2706">
                  <c:v>0.32170450687408397</c:v>
                </c:pt>
                <c:pt idx="2707">
                  <c:v>0.29582726955413802</c:v>
                </c:pt>
                <c:pt idx="2708">
                  <c:v>0.28862488269805903</c:v>
                </c:pt>
                <c:pt idx="2709">
                  <c:v>0.26842039823532099</c:v>
                </c:pt>
                <c:pt idx="2710">
                  <c:v>0.48627728223800598</c:v>
                </c:pt>
                <c:pt idx="2711">
                  <c:v>0.45308864116668701</c:v>
                </c:pt>
                <c:pt idx="2712">
                  <c:v>0.27455532550811701</c:v>
                </c:pt>
                <c:pt idx="2713">
                  <c:v>0.25637015700340199</c:v>
                </c:pt>
                <c:pt idx="2714">
                  <c:v>0.40786159038543701</c:v>
                </c:pt>
                <c:pt idx="2715">
                  <c:v>0.390533536672592</c:v>
                </c:pt>
                <c:pt idx="2716">
                  <c:v>0.31789970397949202</c:v>
                </c:pt>
                <c:pt idx="2717">
                  <c:v>0.28661614656448298</c:v>
                </c:pt>
                <c:pt idx="2718">
                  <c:v>0.27444243431091297</c:v>
                </c:pt>
                <c:pt idx="2719">
                  <c:v>0.26401957869529702</c:v>
                </c:pt>
                <c:pt idx="2720">
                  <c:v>0.41524311900138799</c:v>
                </c:pt>
                <c:pt idx="2721">
                  <c:v>0.37995129823684598</c:v>
                </c:pt>
                <c:pt idx="2722">
                  <c:v>0.59697002172470004</c:v>
                </c:pt>
                <c:pt idx="2723">
                  <c:v>0.54549932479858398</c:v>
                </c:pt>
                <c:pt idx="2724">
                  <c:v>0.43807303905486999</c:v>
                </c:pt>
                <c:pt idx="2725">
                  <c:v>0.397868871688842</c:v>
                </c:pt>
                <c:pt idx="2726">
                  <c:v>0.371163070201873</c:v>
                </c:pt>
                <c:pt idx="2727">
                  <c:v>0.32629176974296498</c:v>
                </c:pt>
                <c:pt idx="2728">
                  <c:v>0.47719895839691101</c:v>
                </c:pt>
                <c:pt idx="2729">
                  <c:v>0.458227097988128</c:v>
                </c:pt>
                <c:pt idx="2730">
                  <c:v>0.53731065988540605</c:v>
                </c:pt>
                <c:pt idx="2731">
                  <c:v>0.49480283260345398</c:v>
                </c:pt>
                <c:pt idx="2732">
                  <c:v>0.57119894027709905</c:v>
                </c:pt>
                <c:pt idx="2733">
                  <c:v>0.51493096351623502</c:v>
                </c:pt>
                <c:pt idx="2734">
                  <c:v>0.42326247692108099</c:v>
                </c:pt>
                <c:pt idx="2735">
                  <c:v>0.38123732805251997</c:v>
                </c:pt>
                <c:pt idx="2736">
                  <c:v>0.71089780330657903</c:v>
                </c:pt>
                <c:pt idx="2737">
                  <c:v>0.68516170978546098</c:v>
                </c:pt>
                <c:pt idx="2738">
                  <c:v>0.67125499248504605</c:v>
                </c:pt>
                <c:pt idx="2739">
                  <c:v>0.63758409023284901</c:v>
                </c:pt>
                <c:pt idx="2740">
                  <c:v>0.49371939897537198</c:v>
                </c:pt>
                <c:pt idx="2741">
                  <c:v>0.45097941160201999</c:v>
                </c:pt>
                <c:pt idx="2742">
                  <c:v>0.45343208312988198</c:v>
                </c:pt>
                <c:pt idx="2743">
                  <c:v>0.41629102826118403</c:v>
                </c:pt>
                <c:pt idx="2744">
                  <c:v>0.62211668491363503</c:v>
                </c:pt>
                <c:pt idx="2745">
                  <c:v>0.56028032302856401</c:v>
                </c:pt>
                <c:pt idx="2746">
                  <c:v>0.62506544589996305</c:v>
                </c:pt>
                <c:pt idx="2747">
                  <c:v>0.59596520662307695</c:v>
                </c:pt>
                <c:pt idx="2748">
                  <c:v>0.530157029628753</c:v>
                </c:pt>
                <c:pt idx="2749">
                  <c:v>0.51374697685241699</c:v>
                </c:pt>
                <c:pt idx="2750">
                  <c:v>0.453123658895492</c:v>
                </c:pt>
                <c:pt idx="2751">
                  <c:v>0.41638922691345198</c:v>
                </c:pt>
                <c:pt idx="2752">
                  <c:v>0.52337884902954102</c:v>
                </c:pt>
                <c:pt idx="2753">
                  <c:v>0.47622179985046298</c:v>
                </c:pt>
                <c:pt idx="2754">
                  <c:v>0.39696383476257302</c:v>
                </c:pt>
                <c:pt idx="2755">
                  <c:v>0.36548700928687999</c:v>
                </c:pt>
                <c:pt idx="2756">
                  <c:v>0.71242332458496005</c:v>
                </c:pt>
                <c:pt idx="2757">
                  <c:v>0.67503172159194902</c:v>
                </c:pt>
                <c:pt idx="2758">
                  <c:v>0.40516299009323098</c:v>
                </c:pt>
                <c:pt idx="2759">
                  <c:v>0.378297388553619</c:v>
                </c:pt>
                <c:pt idx="2760">
                  <c:v>0.51020050048828103</c:v>
                </c:pt>
                <c:pt idx="2761">
                  <c:v>0.47594052553176802</c:v>
                </c:pt>
                <c:pt idx="2762">
                  <c:v>0.34988504648208602</c:v>
                </c:pt>
                <c:pt idx="2763">
                  <c:v>0.33058321475982599</c:v>
                </c:pt>
                <c:pt idx="2764">
                  <c:v>0.57526350021362305</c:v>
                </c:pt>
                <c:pt idx="2765">
                  <c:v>0.53933328390121404</c:v>
                </c:pt>
                <c:pt idx="2766">
                  <c:v>0.326296776533126</c:v>
                </c:pt>
                <c:pt idx="2767">
                  <c:v>0.29974183440208402</c:v>
                </c:pt>
                <c:pt idx="2768">
                  <c:v>0.46065360307693398</c:v>
                </c:pt>
                <c:pt idx="2769">
                  <c:v>0.42956131696701</c:v>
                </c:pt>
                <c:pt idx="2770">
                  <c:v>0.43985569477081299</c:v>
                </c:pt>
                <c:pt idx="2771">
                  <c:v>0.39220872521400402</c:v>
                </c:pt>
                <c:pt idx="2772">
                  <c:v>0.52350997924804599</c:v>
                </c:pt>
                <c:pt idx="2773">
                  <c:v>0.468885958194732</c:v>
                </c:pt>
                <c:pt idx="2774">
                  <c:v>0.44379714131355202</c:v>
                </c:pt>
                <c:pt idx="2775">
                  <c:v>0.41190356016159002</c:v>
                </c:pt>
                <c:pt idx="2776">
                  <c:v>0.57869452238082797</c:v>
                </c:pt>
                <c:pt idx="2777">
                  <c:v>0.56096506118774403</c:v>
                </c:pt>
                <c:pt idx="2778">
                  <c:v>0.41632288694381703</c:v>
                </c:pt>
                <c:pt idx="2779">
                  <c:v>0.404023706912994</c:v>
                </c:pt>
                <c:pt idx="2780">
                  <c:v>0.40071275830268799</c:v>
                </c:pt>
                <c:pt idx="2781">
                  <c:v>0.36609891057014399</c:v>
                </c:pt>
                <c:pt idx="2782">
                  <c:v>0.47496360540389998</c:v>
                </c:pt>
                <c:pt idx="2783">
                  <c:v>0.43843179941177302</c:v>
                </c:pt>
                <c:pt idx="2784">
                  <c:v>0.46798884868621798</c:v>
                </c:pt>
                <c:pt idx="2785">
                  <c:v>0.41914442181587203</c:v>
                </c:pt>
                <c:pt idx="2786">
                  <c:v>0.50897705554962103</c:v>
                </c:pt>
                <c:pt idx="2787">
                  <c:v>0.466913491487503</c:v>
                </c:pt>
                <c:pt idx="2788">
                  <c:v>0.31266108155250499</c:v>
                </c:pt>
                <c:pt idx="2789">
                  <c:v>0.29407864809036199</c:v>
                </c:pt>
                <c:pt idx="2790">
                  <c:v>0.70033454895019498</c:v>
                </c:pt>
                <c:pt idx="2791">
                  <c:v>0.67153406143188399</c:v>
                </c:pt>
                <c:pt idx="2792">
                  <c:v>0.51999115943908603</c:v>
                </c:pt>
                <c:pt idx="2793">
                  <c:v>0.472213774919509</c:v>
                </c:pt>
                <c:pt idx="2794">
                  <c:v>0.64438462257385198</c:v>
                </c:pt>
                <c:pt idx="2795">
                  <c:v>0.61833530664443903</c:v>
                </c:pt>
                <c:pt idx="2796">
                  <c:v>0.60964119434356601</c:v>
                </c:pt>
                <c:pt idx="2797">
                  <c:v>0.53410887718200595</c:v>
                </c:pt>
                <c:pt idx="2798">
                  <c:v>0.38217931985855103</c:v>
                </c:pt>
                <c:pt idx="2799">
                  <c:v>0.35900291800498901</c:v>
                </c:pt>
                <c:pt idx="2800">
                  <c:v>0.37959212064742998</c:v>
                </c:pt>
                <c:pt idx="2801">
                  <c:v>0.35793271660804699</c:v>
                </c:pt>
                <c:pt idx="2802">
                  <c:v>0.45132058858871399</c:v>
                </c:pt>
                <c:pt idx="2803">
                  <c:v>0.428419589996337</c:v>
                </c:pt>
                <c:pt idx="2804">
                  <c:v>0.65166068077087402</c:v>
                </c:pt>
                <c:pt idx="2805">
                  <c:v>0.618910312652587</c:v>
                </c:pt>
                <c:pt idx="2806">
                  <c:v>0.53184705972671498</c:v>
                </c:pt>
                <c:pt idx="2807">
                  <c:v>0.46885746717452997</c:v>
                </c:pt>
                <c:pt idx="2808">
                  <c:v>0.39819768071174599</c:v>
                </c:pt>
                <c:pt idx="2809">
                  <c:v>0.38560885190963701</c:v>
                </c:pt>
                <c:pt idx="2810">
                  <c:v>0.53726392984390203</c:v>
                </c:pt>
                <c:pt idx="2811">
                  <c:v>0.52126729488372803</c:v>
                </c:pt>
                <c:pt idx="2812">
                  <c:v>0.31816893815994202</c:v>
                </c:pt>
                <c:pt idx="2813">
                  <c:v>0.29049235582351601</c:v>
                </c:pt>
                <c:pt idx="2814">
                  <c:v>0.504988193511962</c:v>
                </c:pt>
                <c:pt idx="2815">
                  <c:v>0.47100335359573298</c:v>
                </c:pt>
                <c:pt idx="2816">
                  <c:v>0.45724695920944203</c:v>
                </c:pt>
                <c:pt idx="2817">
                  <c:v>0.44079366326331998</c:v>
                </c:pt>
                <c:pt idx="2818">
                  <c:v>0.55699503421783403</c:v>
                </c:pt>
                <c:pt idx="2819">
                  <c:v>0.53205072879791204</c:v>
                </c:pt>
                <c:pt idx="2820">
                  <c:v>0.53988224267959595</c:v>
                </c:pt>
                <c:pt idx="2821">
                  <c:v>0.50763148069381703</c:v>
                </c:pt>
                <c:pt idx="2822">
                  <c:v>0.44712460041046098</c:v>
                </c:pt>
                <c:pt idx="2823">
                  <c:v>0.432355046272277</c:v>
                </c:pt>
                <c:pt idx="2824">
                  <c:v>0.53151428699493397</c:v>
                </c:pt>
                <c:pt idx="2825">
                  <c:v>0.49579727649688698</c:v>
                </c:pt>
                <c:pt idx="2826">
                  <c:v>0.55526202917098999</c:v>
                </c:pt>
                <c:pt idx="2827">
                  <c:v>0.50982815027236905</c:v>
                </c:pt>
                <c:pt idx="2828">
                  <c:v>0.31530150771141002</c:v>
                </c:pt>
                <c:pt idx="2829">
                  <c:v>0.30308222770690901</c:v>
                </c:pt>
                <c:pt idx="2830">
                  <c:v>0.480775296688079</c:v>
                </c:pt>
                <c:pt idx="2831">
                  <c:v>0.47058004140853799</c:v>
                </c:pt>
                <c:pt idx="2832">
                  <c:v>0.475230753421783</c:v>
                </c:pt>
                <c:pt idx="2833">
                  <c:v>0.45388585329055697</c:v>
                </c:pt>
                <c:pt idx="2834">
                  <c:v>0.60853147506713801</c:v>
                </c:pt>
                <c:pt idx="2835">
                  <c:v>0.55499994754791204</c:v>
                </c:pt>
                <c:pt idx="2836">
                  <c:v>0.42875176668167098</c:v>
                </c:pt>
                <c:pt idx="2837">
                  <c:v>0.40967690944671598</c:v>
                </c:pt>
                <c:pt idx="2838">
                  <c:v>0.55220496654510498</c:v>
                </c:pt>
                <c:pt idx="2839">
                  <c:v>0.52557355165481501</c:v>
                </c:pt>
                <c:pt idx="2840">
                  <c:v>0.50007700920104903</c:v>
                </c:pt>
                <c:pt idx="2841">
                  <c:v>0.465142101049423</c:v>
                </c:pt>
                <c:pt idx="2842">
                  <c:v>0.43747958540916398</c:v>
                </c:pt>
                <c:pt idx="2843">
                  <c:v>0.42286634445190402</c:v>
                </c:pt>
                <c:pt idx="2844">
                  <c:v>0.53825390338897705</c:v>
                </c:pt>
                <c:pt idx="2845">
                  <c:v>0.51449191570281905</c:v>
                </c:pt>
                <c:pt idx="2846">
                  <c:v>0.49419012665748502</c:v>
                </c:pt>
                <c:pt idx="2847">
                  <c:v>0.42750501632690402</c:v>
                </c:pt>
                <c:pt idx="2848">
                  <c:v>0.52309978008270197</c:v>
                </c:pt>
                <c:pt idx="2849">
                  <c:v>0.49866569042205799</c:v>
                </c:pt>
                <c:pt idx="2850">
                  <c:v>0.36938041448593101</c:v>
                </c:pt>
                <c:pt idx="2851">
                  <c:v>0.35458889603614802</c:v>
                </c:pt>
                <c:pt idx="2852">
                  <c:v>0.55913001298904397</c:v>
                </c:pt>
                <c:pt idx="2853">
                  <c:v>0.51325476169586104</c:v>
                </c:pt>
                <c:pt idx="2854">
                  <c:v>0.47047933936119002</c:v>
                </c:pt>
                <c:pt idx="2855">
                  <c:v>0.46330520510673501</c:v>
                </c:pt>
                <c:pt idx="2856">
                  <c:v>0.28974580764770502</c:v>
                </c:pt>
                <c:pt idx="2857">
                  <c:v>0.282437324523925</c:v>
                </c:pt>
                <c:pt idx="2858">
                  <c:v>0.36494907736778198</c:v>
                </c:pt>
                <c:pt idx="2859">
                  <c:v>0.34037601947784402</c:v>
                </c:pt>
                <c:pt idx="2860">
                  <c:v>0.29324311017990101</c:v>
                </c:pt>
                <c:pt idx="2861">
                  <c:v>0.26639476418495101</c:v>
                </c:pt>
                <c:pt idx="2862">
                  <c:v>0.34855592250823902</c:v>
                </c:pt>
                <c:pt idx="2863">
                  <c:v>0.324170172214508</c:v>
                </c:pt>
                <c:pt idx="2864">
                  <c:v>0.37361744046211198</c:v>
                </c:pt>
                <c:pt idx="2865">
                  <c:v>0.34179648756980802</c:v>
                </c:pt>
                <c:pt idx="2866">
                  <c:v>0.36256933212280201</c:v>
                </c:pt>
                <c:pt idx="2867">
                  <c:v>0.35740751028060902</c:v>
                </c:pt>
                <c:pt idx="2868">
                  <c:v>0.39610683917999201</c:v>
                </c:pt>
                <c:pt idx="2869">
                  <c:v>0.38743370771407998</c:v>
                </c:pt>
                <c:pt idx="2870">
                  <c:v>0.30398505926132202</c:v>
                </c:pt>
                <c:pt idx="2871">
                  <c:v>0.28232723474502502</c:v>
                </c:pt>
                <c:pt idx="2872">
                  <c:v>0.38894996047019897</c:v>
                </c:pt>
                <c:pt idx="2873">
                  <c:v>0.36741527915000899</c:v>
                </c:pt>
                <c:pt idx="2874">
                  <c:v>0.35601216554641701</c:v>
                </c:pt>
                <c:pt idx="2875">
                  <c:v>0.322852373123168</c:v>
                </c:pt>
                <c:pt idx="2876">
                  <c:v>0.45053035020828203</c:v>
                </c:pt>
                <c:pt idx="2877">
                  <c:v>0.41975104808807301</c:v>
                </c:pt>
                <c:pt idx="2878">
                  <c:v>0.51321393251419001</c:v>
                </c:pt>
                <c:pt idx="2879">
                  <c:v>0.50125837326049805</c:v>
                </c:pt>
                <c:pt idx="2880">
                  <c:v>0.49993804097175598</c:v>
                </c:pt>
                <c:pt idx="2881">
                  <c:v>0.43463891744613598</c:v>
                </c:pt>
                <c:pt idx="2882">
                  <c:v>0.28982383012771601</c:v>
                </c:pt>
                <c:pt idx="2883">
                  <c:v>0.26558640599250699</c:v>
                </c:pt>
                <c:pt idx="2884">
                  <c:v>0.60827857255935602</c:v>
                </c:pt>
                <c:pt idx="2885">
                  <c:v>0.58365207910537698</c:v>
                </c:pt>
                <c:pt idx="2886">
                  <c:v>0.437495917081832</c:v>
                </c:pt>
                <c:pt idx="2887">
                  <c:v>0.37298598885536099</c:v>
                </c:pt>
                <c:pt idx="2888">
                  <c:v>0.348666012287139</c:v>
                </c:pt>
                <c:pt idx="2889">
                  <c:v>0.35564875602722101</c:v>
                </c:pt>
                <c:pt idx="2890">
                  <c:v>0.56772577762603704</c:v>
                </c:pt>
                <c:pt idx="2891">
                  <c:v>0.52258431911468495</c:v>
                </c:pt>
                <c:pt idx="2892">
                  <c:v>0.34316340088844299</c:v>
                </c:pt>
                <c:pt idx="2893">
                  <c:v>0.30969178676605202</c:v>
                </c:pt>
                <c:pt idx="2894">
                  <c:v>0.44315189123153598</c:v>
                </c:pt>
                <c:pt idx="2895">
                  <c:v>0.39945241808891202</c:v>
                </c:pt>
                <c:pt idx="2896">
                  <c:v>0.453469038009643</c:v>
                </c:pt>
                <c:pt idx="2897">
                  <c:v>0.43852996826171797</c:v>
                </c:pt>
                <c:pt idx="2898">
                  <c:v>0.56823647022247303</c:v>
                </c:pt>
                <c:pt idx="2899">
                  <c:v>0.51931715011596602</c:v>
                </c:pt>
                <c:pt idx="2900">
                  <c:v>0.347923904657363</c:v>
                </c:pt>
                <c:pt idx="2901">
                  <c:v>0.318581312894821</c:v>
                </c:pt>
                <c:pt idx="2902">
                  <c:v>0.43795597553253102</c:v>
                </c:pt>
                <c:pt idx="2903">
                  <c:v>0.390446186065673</c:v>
                </c:pt>
                <c:pt idx="2904">
                  <c:v>0.37517988681793202</c:v>
                </c:pt>
                <c:pt idx="2905">
                  <c:v>0.35361850261688199</c:v>
                </c:pt>
                <c:pt idx="2906">
                  <c:v>0.32342311739921498</c:v>
                </c:pt>
                <c:pt idx="2907">
                  <c:v>0.309703588485717</c:v>
                </c:pt>
                <c:pt idx="2908">
                  <c:v>0.38935419917106601</c:v>
                </c:pt>
                <c:pt idx="2909">
                  <c:v>0.331581830978393</c:v>
                </c:pt>
                <c:pt idx="2910">
                  <c:v>0.45923870801925598</c:v>
                </c:pt>
                <c:pt idx="2911">
                  <c:v>0.428667813539505</c:v>
                </c:pt>
                <c:pt idx="2912">
                  <c:v>0.46961802244186401</c:v>
                </c:pt>
                <c:pt idx="2913">
                  <c:v>0.46121266484260498</c:v>
                </c:pt>
                <c:pt idx="2914">
                  <c:v>0.34540975093841497</c:v>
                </c:pt>
                <c:pt idx="2915">
                  <c:v>0.31546616554260198</c:v>
                </c:pt>
                <c:pt idx="2916">
                  <c:v>0.369183599948883</c:v>
                </c:pt>
                <c:pt idx="2917">
                  <c:v>0.347145766019821</c:v>
                </c:pt>
                <c:pt idx="2918">
                  <c:v>0.35604131221771201</c:v>
                </c:pt>
                <c:pt idx="2919">
                  <c:v>0.31304812431335399</c:v>
                </c:pt>
                <c:pt idx="2920">
                  <c:v>0.28678393363952598</c:v>
                </c:pt>
                <c:pt idx="2921">
                  <c:v>0.239856302738189</c:v>
                </c:pt>
                <c:pt idx="2922">
                  <c:v>0.28679639101028398</c:v>
                </c:pt>
                <c:pt idx="2923">
                  <c:v>0.27733883261680597</c:v>
                </c:pt>
                <c:pt idx="2924">
                  <c:v>0.60785257816314697</c:v>
                </c:pt>
                <c:pt idx="2925">
                  <c:v>0.562411129474639</c:v>
                </c:pt>
                <c:pt idx="2926">
                  <c:v>0.31231486797332703</c:v>
                </c:pt>
                <c:pt idx="2927">
                  <c:v>0.26147508621215798</c:v>
                </c:pt>
                <c:pt idx="2928">
                  <c:v>0.50234127044677701</c:v>
                </c:pt>
                <c:pt idx="2929">
                  <c:v>0.48571032285690302</c:v>
                </c:pt>
                <c:pt idx="2930">
                  <c:v>0.26384863257408098</c:v>
                </c:pt>
                <c:pt idx="2931">
                  <c:v>0.27315950393676702</c:v>
                </c:pt>
                <c:pt idx="2932">
                  <c:v>0.47964870929718001</c:v>
                </c:pt>
                <c:pt idx="2933">
                  <c:v>0.45682388544082603</c:v>
                </c:pt>
                <c:pt idx="2934">
                  <c:v>0.34189924597740101</c:v>
                </c:pt>
                <c:pt idx="2935">
                  <c:v>0.30418151617050099</c:v>
                </c:pt>
                <c:pt idx="2936">
                  <c:v>0.31001508235931302</c:v>
                </c:pt>
                <c:pt idx="2937">
                  <c:v>0.28036105632781899</c:v>
                </c:pt>
                <c:pt idx="2938">
                  <c:v>0.41556936502456598</c:v>
                </c:pt>
                <c:pt idx="2939">
                  <c:v>0.40620929002761802</c:v>
                </c:pt>
                <c:pt idx="2940">
                  <c:v>0.36048781871795599</c:v>
                </c:pt>
                <c:pt idx="2941">
                  <c:v>0.33996361494064298</c:v>
                </c:pt>
                <c:pt idx="2942">
                  <c:v>0.29353085160255399</c:v>
                </c:pt>
                <c:pt idx="2943">
                  <c:v>0.26862293481826699</c:v>
                </c:pt>
                <c:pt idx="2944">
                  <c:v>0.39096835255622803</c:v>
                </c:pt>
                <c:pt idx="2945">
                  <c:v>0.35069626569747903</c:v>
                </c:pt>
                <c:pt idx="2946">
                  <c:v>0.31493014097213701</c:v>
                </c:pt>
                <c:pt idx="2947">
                  <c:v>0.30899679660797102</c:v>
                </c:pt>
                <c:pt idx="2948">
                  <c:v>0.53268641233444203</c:v>
                </c:pt>
                <c:pt idx="2949">
                  <c:v>0.51203835010528498</c:v>
                </c:pt>
                <c:pt idx="2950">
                  <c:v>0.60470104217529297</c:v>
                </c:pt>
                <c:pt idx="2951">
                  <c:v>0.56247133016586304</c:v>
                </c:pt>
                <c:pt idx="2952">
                  <c:v>0.33644488453865001</c:v>
                </c:pt>
                <c:pt idx="2953">
                  <c:v>0.32108846306800798</c:v>
                </c:pt>
                <c:pt idx="2954">
                  <c:v>0.41935288906097401</c:v>
                </c:pt>
                <c:pt idx="2955">
                  <c:v>0.39469748735427801</c:v>
                </c:pt>
                <c:pt idx="2956">
                  <c:v>0.26483106613159102</c:v>
                </c:pt>
                <c:pt idx="2957">
                  <c:v>0.24691674113273601</c:v>
                </c:pt>
                <c:pt idx="2958">
                  <c:v>0.26669940352439803</c:v>
                </c:pt>
                <c:pt idx="2959">
                  <c:v>0.25719866156577997</c:v>
                </c:pt>
                <c:pt idx="2960">
                  <c:v>0.34669798612594599</c:v>
                </c:pt>
                <c:pt idx="2961">
                  <c:v>0.31156682968139598</c:v>
                </c:pt>
                <c:pt idx="2962">
                  <c:v>0.388021290302276</c:v>
                </c:pt>
                <c:pt idx="2963">
                  <c:v>0.38186210393905601</c:v>
                </c:pt>
                <c:pt idx="2964">
                  <c:v>0.42591190338134699</c:v>
                </c:pt>
                <c:pt idx="2965">
                  <c:v>0.40114063024520802</c:v>
                </c:pt>
                <c:pt idx="2966">
                  <c:v>0.34508985280990601</c:v>
                </c:pt>
                <c:pt idx="2967">
                  <c:v>0.31488633155822698</c:v>
                </c:pt>
                <c:pt idx="2968">
                  <c:v>0.42635309696197499</c:v>
                </c:pt>
                <c:pt idx="2969">
                  <c:v>0.40912377834320002</c:v>
                </c:pt>
                <c:pt idx="2970">
                  <c:v>0.42166313529014499</c:v>
                </c:pt>
                <c:pt idx="2971">
                  <c:v>0.396702110767364</c:v>
                </c:pt>
                <c:pt idx="2972">
                  <c:v>0.37271976470947199</c:v>
                </c:pt>
                <c:pt idx="2973">
                  <c:v>0.35239467024803101</c:v>
                </c:pt>
                <c:pt idx="2974">
                  <c:v>0.38549906015396102</c:v>
                </c:pt>
                <c:pt idx="2975">
                  <c:v>0.37305119633674599</c:v>
                </c:pt>
                <c:pt idx="2976">
                  <c:v>0.45165905356407099</c:v>
                </c:pt>
                <c:pt idx="2977">
                  <c:v>0.43691509962081898</c:v>
                </c:pt>
                <c:pt idx="2978">
                  <c:v>0.45164537429809498</c:v>
                </c:pt>
                <c:pt idx="2979">
                  <c:v>0.43628412485122597</c:v>
                </c:pt>
                <c:pt idx="2980">
                  <c:v>0.48418235778808499</c:v>
                </c:pt>
                <c:pt idx="2981">
                  <c:v>0.474517881870269</c:v>
                </c:pt>
                <c:pt idx="2982">
                  <c:v>0.28643870353698703</c:v>
                </c:pt>
                <c:pt idx="2983">
                  <c:v>0.26891988515853799</c:v>
                </c:pt>
                <c:pt idx="2984">
                  <c:v>0.32696828246116599</c:v>
                </c:pt>
                <c:pt idx="2985">
                  <c:v>0.29824167490005399</c:v>
                </c:pt>
                <c:pt idx="2986">
                  <c:v>0.288233041763305</c:v>
                </c:pt>
                <c:pt idx="2987">
                  <c:v>0.27122825384139998</c:v>
                </c:pt>
                <c:pt idx="2988">
                  <c:v>0.42069938778877197</c:v>
                </c:pt>
                <c:pt idx="2989">
                  <c:v>0.40693902969360302</c:v>
                </c:pt>
                <c:pt idx="2990">
                  <c:v>0.39369866251945401</c:v>
                </c:pt>
                <c:pt idx="2991">
                  <c:v>0.364791959524154</c:v>
                </c:pt>
                <c:pt idx="2992">
                  <c:v>0.27463144063949502</c:v>
                </c:pt>
                <c:pt idx="2993">
                  <c:v>0.26935726404190002</c:v>
                </c:pt>
                <c:pt idx="2994">
                  <c:v>0.237482368946075</c:v>
                </c:pt>
                <c:pt idx="2995">
                  <c:v>0.230785772204399</c:v>
                </c:pt>
                <c:pt idx="2996">
                  <c:v>0.27755111455917297</c:v>
                </c:pt>
                <c:pt idx="2997">
                  <c:v>0.26187598705291698</c:v>
                </c:pt>
                <c:pt idx="2998">
                  <c:v>0.30416104197502097</c:v>
                </c:pt>
                <c:pt idx="2999">
                  <c:v>0.27313065528869601</c:v>
                </c:pt>
                <c:pt idx="3000">
                  <c:v>0.28186294436454701</c:v>
                </c:pt>
                <c:pt idx="3001">
                  <c:v>0.27694487571716297</c:v>
                </c:pt>
                <c:pt idx="3002">
                  <c:v>0.27937245368957497</c:v>
                </c:pt>
                <c:pt idx="3003">
                  <c:v>0.26718053221702498</c:v>
                </c:pt>
                <c:pt idx="3004">
                  <c:v>0.40477445721626198</c:v>
                </c:pt>
                <c:pt idx="3005">
                  <c:v>0.36260601878166199</c:v>
                </c:pt>
                <c:pt idx="3006">
                  <c:v>0.30684784054756098</c:v>
                </c:pt>
                <c:pt idx="3007">
                  <c:v>0.28937256336212103</c:v>
                </c:pt>
                <c:pt idx="3008">
                  <c:v>0.376381695270538</c:v>
                </c:pt>
                <c:pt idx="3009">
                  <c:v>0.327320516109466</c:v>
                </c:pt>
                <c:pt idx="3010">
                  <c:v>0.27233549952507002</c:v>
                </c:pt>
                <c:pt idx="3011">
                  <c:v>0.27705606818199102</c:v>
                </c:pt>
                <c:pt idx="3012">
                  <c:v>0.28982096910476601</c:v>
                </c:pt>
                <c:pt idx="3013">
                  <c:v>0.25232726335525502</c:v>
                </c:pt>
                <c:pt idx="3014">
                  <c:v>0.37708100676536499</c:v>
                </c:pt>
                <c:pt idx="3015">
                  <c:v>0.35771113634109403</c:v>
                </c:pt>
                <c:pt idx="3016">
                  <c:v>0.25991487503051702</c:v>
                </c:pt>
                <c:pt idx="3017">
                  <c:v>0.25229924917221003</c:v>
                </c:pt>
                <c:pt idx="3018">
                  <c:v>0.39627158641815102</c:v>
                </c:pt>
                <c:pt idx="3019">
                  <c:v>0.36043322086334201</c:v>
                </c:pt>
                <c:pt idx="3020">
                  <c:v>0.25076061487197798</c:v>
                </c:pt>
                <c:pt idx="3021">
                  <c:v>0.23538519442081399</c:v>
                </c:pt>
                <c:pt idx="3022">
                  <c:v>0.237299963831901</c:v>
                </c:pt>
                <c:pt idx="3023">
                  <c:v>0.222253933548927</c:v>
                </c:pt>
                <c:pt idx="3024">
                  <c:v>0.352974712848663</c:v>
                </c:pt>
                <c:pt idx="3025">
                  <c:v>0.31503933668136502</c:v>
                </c:pt>
                <c:pt idx="3026">
                  <c:v>0.290969878435134</c:v>
                </c:pt>
                <c:pt idx="3027">
                  <c:v>0.27096116542816101</c:v>
                </c:pt>
                <c:pt idx="3028">
                  <c:v>0.310090541839599</c:v>
                </c:pt>
                <c:pt idx="3029">
                  <c:v>0.301891088485717</c:v>
                </c:pt>
                <c:pt idx="3030">
                  <c:v>0.37049195170402499</c:v>
                </c:pt>
                <c:pt idx="3031">
                  <c:v>0.33718472719192499</c:v>
                </c:pt>
                <c:pt idx="3032">
                  <c:v>0.38740694522857599</c:v>
                </c:pt>
                <c:pt idx="3033">
                  <c:v>0.35927996039390497</c:v>
                </c:pt>
                <c:pt idx="3034">
                  <c:v>0.37682768702507002</c:v>
                </c:pt>
                <c:pt idx="3035">
                  <c:v>0.33821612596511802</c:v>
                </c:pt>
                <c:pt idx="3036">
                  <c:v>0.25488653779029802</c:v>
                </c:pt>
                <c:pt idx="3037">
                  <c:v>0.24813526868820099</c:v>
                </c:pt>
                <c:pt idx="3038">
                  <c:v>0.39007174968719399</c:v>
                </c:pt>
                <c:pt idx="3039">
                  <c:v>0.35366141796111999</c:v>
                </c:pt>
                <c:pt idx="3040">
                  <c:v>0.249013036489486</c:v>
                </c:pt>
                <c:pt idx="3041">
                  <c:v>0.230355814099311</c:v>
                </c:pt>
                <c:pt idx="3042">
                  <c:v>0.35755991935729903</c:v>
                </c:pt>
                <c:pt idx="3043">
                  <c:v>0.329134941101074</c:v>
                </c:pt>
                <c:pt idx="3044">
                  <c:v>0.26954165101051297</c:v>
                </c:pt>
                <c:pt idx="3045">
                  <c:v>0.26751625537872298</c:v>
                </c:pt>
                <c:pt idx="3046">
                  <c:v>0.31108036637306202</c:v>
                </c:pt>
                <c:pt idx="3047">
                  <c:v>0.30582660436630199</c:v>
                </c:pt>
                <c:pt idx="3048">
                  <c:v>0.273978382349014</c:v>
                </c:pt>
                <c:pt idx="3049">
                  <c:v>0.25395971536636303</c:v>
                </c:pt>
                <c:pt idx="3050">
                  <c:v>0.379413932561874</c:v>
                </c:pt>
                <c:pt idx="3051">
                  <c:v>0.32426416873931801</c:v>
                </c:pt>
                <c:pt idx="3052">
                  <c:v>0.35585787892341603</c:v>
                </c:pt>
                <c:pt idx="3053">
                  <c:v>0.33043295145034701</c:v>
                </c:pt>
                <c:pt idx="3054">
                  <c:v>0.24221788346767401</c:v>
                </c:pt>
                <c:pt idx="3055">
                  <c:v>0.22791108489036499</c:v>
                </c:pt>
                <c:pt idx="3056">
                  <c:v>0.42003741860389698</c:v>
                </c:pt>
                <c:pt idx="3057">
                  <c:v>0.38908833265304499</c:v>
                </c:pt>
                <c:pt idx="3058">
                  <c:v>0.35839635133743197</c:v>
                </c:pt>
                <c:pt idx="3059">
                  <c:v>0.312062948942184</c:v>
                </c:pt>
                <c:pt idx="3060">
                  <c:v>0.36906895041465698</c:v>
                </c:pt>
                <c:pt idx="3061">
                  <c:v>0.36750668287277199</c:v>
                </c:pt>
                <c:pt idx="3062">
                  <c:v>0.36931756138801503</c:v>
                </c:pt>
                <c:pt idx="3063">
                  <c:v>0.33589971065521201</c:v>
                </c:pt>
                <c:pt idx="3064">
                  <c:v>0.346529841423034</c:v>
                </c:pt>
                <c:pt idx="3065">
                  <c:v>0.33751770853996199</c:v>
                </c:pt>
                <c:pt idx="3066">
                  <c:v>0.290807664394378</c:v>
                </c:pt>
                <c:pt idx="3067">
                  <c:v>0.28543934226036</c:v>
                </c:pt>
                <c:pt idx="3068">
                  <c:v>0.48641082644462502</c:v>
                </c:pt>
                <c:pt idx="3069">
                  <c:v>0.44874724745750399</c:v>
                </c:pt>
                <c:pt idx="3070">
                  <c:v>0.30488494038581798</c:v>
                </c:pt>
                <c:pt idx="3071">
                  <c:v>0.29298162460327098</c:v>
                </c:pt>
                <c:pt idx="3072">
                  <c:v>0.24394822120666501</c:v>
                </c:pt>
                <c:pt idx="3073">
                  <c:v>0.22698824107646901</c:v>
                </c:pt>
                <c:pt idx="3074">
                  <c:v>0.28949463367462103</c:v>
                </c:pt>
                <c:pt idx="3075">
                  <c:v>0.28612667322158802</c:v>
                </c:pt>
                <c:pt idx="3076">
                  <c:v>0.24518540501594499</c:v>
                </c:pt>
                <c:pt idx="3077">
                  <c:v>0.23165491223335199</c:v>
                </c:pt>
                <c:pt idx="3078">
                  <c:v>0.30828273296356201</c:v>
                </c:pt>
                <c:pt idx="3079">
                  <c:v>0.28902989625930697</c:v>
                </c:pt>
                <c:pt idx="3080">
                  <c:v>0.27794253826141302</c:v>
                </c:pt>
                <c:pt idx="3081">
                  <c:v>0.2448071539402</c:v>
                </c:pt>
                <c:pt idx="3082">
                  <c:v>0.36010378599166798</c:v>
                </c:pt>
                <c:pt idx="3083">
                  <c:v>0.34568262100219699</c:v>
                </c:pt>
                <c:pt idx="3084">
                  <c:v>0.33143907785415599</c:v>
                </c:pt>
                <c:pt idx="3085">
                  <c:v>0.30034795403480502</c:v>
                </c:pt>
                <c:pt idx="3086">
                  <c:v>0.43929702043533297</c:v>
                </c:pt>
                <c:pt idx="3087">
                  <c:v>0.386487185955047</c:v>
                </c:pt>
                <c:pt idx="3088">
                  <c:v>0.327563166618347</c:v>
                </c:pt>
                <c:pt idx="3089">
                  <c:v>0.30099415779113697</c:v>
                </c:pt>
                <c:pt idx="3090">
                  <c:v>0.25017961859702997</c:v>
                </c:pt>
                <c:pt idx="3091">
                  <c:v>0.25176334381103499</c:v>
                </c:pt>
                <c:pt idx="3092">
                  <c:v>0.22015480697154999</c:v>
                </c:pt>
                <c:pt idx="3093">
                  <c:v>0.20740942656993799</c:v>
                </c:pt>
                <c:pt idx="3094">
                  <c:v>0.35976251959800698</c:v>
                </c:pt>
                <c:pt idx="3095">
                  <c:v>0.30923840403556802</c:v>
                </c:pt>
                <c:pt idx="3096">
                  <c:v>0.31338605284690801</c:v>
                </c:pt>
                <c:pt idx="3097">
                  <c:v>0.28946703672409002</c:v>
                </c:pt>
                <c:pt idx="3098">
                  <c:v>0.360329389572143</c:v>
                </c:pt>
                <c:pt idx="3099">
                  <c:v>0.33574813604354797</c:v>
                </c:pt>
                <c:pt idx="3100">
                  <c:v>0.428262829780578</c:v>
                </c:pt>
                <c:pt idx="3101">
                  <c:v>0.39756292104721003</c:v>
                </c:pt>
                <c:pt idx="3102">
                  <c:v>0.35502398014068598</c:v>
                </c:pt>
                <c:pt idx="3103">
                  <c:v>0.33510026335716198</c:v>
                </c:pt>
                <c:pt idx="3104">
                  <c:v>0.436616480350494</c:v>
                </c:pt>
                <c:pt idx="3105">
                  <c:v>0.39841613173484802</c:v>
                </c:pt>
                <c:pt idx="3106">
                  <c:v>0.308767199516296</c:v>
                </c:pt>
                <c:pt idx="3107">
                  <c:v>0.29521900415420499</c:v>
                </c:pt>
                <c:pt idx="3108">
                  <c:v>0.46147307753562899</c:v>
                </c:pt>
                <c:pt idx="3109">
                  <c:v>0.44437953829765298</c:v>
                </c:pt>
                <c:pt idx="3110">
                  <c:v>0.32499217987060502</c:v>
                </c:pt>
                <c:pt idx="3111">
                  <c:v>0.295197874307632</c:v>
                </c:pt>
                <c:pt idx="3112">
                  <c:v>0.32799124717712402</c:v>
                </c:pt>
                <c:pt idx="3113">
                  <c:v>0.31443488597869801</c:v>
                </c:pt>
                <c:pt idx="3114">
                  <c:v>0.35067391395568798</c:v>
                </c:pt>
                <c:pt idx="3115">
                  <c:v>0.33363181352615301</c:v>
                </c:pt>
                <c:pt idx="3116">
                  <c:v>0.36865991353988598</c:v>
                </c:pt>
                <c:pt idx="3117">
                  <c:v>0.34481024742126398</c:v>
                </c:pt>
                <c:pt idx="3118">
                  <c:v>0.235297590494155</c:v>
                </c:pt>
                <c:pt idx="3119">
                  <c:v>0.211180388927459</c:v>
                </c:pt>
                <c:pt idx="3120">
                  <c:v>0.42390638589858998</c:v>
                </c:pt>
                <c:pt idx="3121">
                  <c:v>0.388434618711471</c:v>
                </c:pt>
                <c:pt idx="3122">
                  <c:v>0.43892270326614302</c:v>
                </c:pt>
                <c:pt idx="3123">
                  <c:v>0.41779482364654502</c:v>
                </c:pt>
                <c:pt idx="3124">
                  <c:v>0.37554433941841098</c:v>
                </c:pt>
                <c:pt idx="3125">
                  <c:v>0.353315830230712</c:v>
                </c:pt>
                <c:pt idx="3126">
                  <c:v>0.37392938137054399</c:v>
                </c:pt>
                <c:pt idx="3127">
                  <c:v>0.338026612997055</c:v>
                </c:pt>
                <c:pt idx="3128">
                  <c:v>0.252682834863662</c:v>
                </c:pt>
                <c:pt idx="3129">
                  <c:v>0.24534139037132199</c:v>
                </c:pt>
                <c:pt idx="3130">
                  <c:v>0.236084729433059</c:v>
                </c:pt>
                <c:pt idx="3131">
                  <c:v>0.220246106386184</c:v>
                </c:pt>
                <c:pt idx="3132">
                  <c:v>0.226671308279037</c:v>
                </c:pt>
                <c:pt idx="3133">
                  <c:v>0.21365740895271301</c:v>
                </c:pt>
                <c:pt idx="3134">
                  <c:v>0.27133342623710599</c:v>
                </c:pt>
                <c:pt idx="3135">
                  <c:v>0.26035851240157998</c:v>
                </c:pt>
                <c:pt idx="3136">
                  <c:v>0.23734925687312999</c:v>
                </c:pt>
                <c:pt idx="3137">
                  <c:v>0.222909301519393</c:v>
                </c:pt>
                <c:pt idx="3138">
                  <c:v>0.22619050741195601</c:v>
                </c:pt>
                <c:pt idx="3139">
                  <c:v>0.210874453186988</c:v>
                </c:pt>
                <c:pt idx="3140">
                  <c:v>0.291270971298217</c:v>
                </c:pt>
                <c:pt idx="3141">
                  <c:v>0.27201819419860801</c:v>
                </c:pt>
                <c:pt idx="3142">
                  <c:v>0.263158649206161</c:v>
                </c:pt>
                <c:pt idx="3143">
                  <c:v>0.24391821026801999</c:v>
                </c:pt>
                <c:pt idx="3144">
                  <c:v>0.29422599077224698</c:v>
                </c:pt>
                <c:pt idx="3145">
                  <c:v>0.27172198891639698</c:v>
                </c:pt>
                <c:pt idx="3146">
                  <c:v>0.292146146297454</c:v>
                </c:pt>
                <c:pt idx="3147">
                  <c:v>0.27956381440162598</c:v>
                </c:pt>
                <c:pt idx="3148">
                  <c:v>0.27611494064330999</c:v>
                </c:pt>
                <c:pt idx="3149">
                  <c:v>0.25924289226531899</c:v>
                </c:pt>
                <c:pt idx="3150">
                  <c:v>0.34586191177368097</c:v>
                </c:pt>
                <c:pt idx="3151">
                  <c:v>0.33385062217712402</c:v>
                </c:pt>
                <c:pt idx="3152">
                  <c:v>0.33080595731735202</c:v>
                </c:pt>
                <c:pt idx="3153">
                  <c:v>0.309506505727767</c:v>
                </c:pt>
                <c:pt idx="3154">
                  <c:v>0.32629024982452298</c:v>
                </c:pt>
                <c:pt idx="3155">
                  <c:v>0.30508196353912298</c:v>
                </c:pt>
                <c:pt idx="3156">
                  <c:v>0.24621218442916801</c:v>
                </c:pt>
                <c:pt idx="3157">
                  <c:v>0.236163049936294</c:v>
                </c:pt>
                <c:pt idx="3158">
                  <c:v>0.21478049457073201</c:v>
                </c:pt>
                <c:pt idx="3159">
                  <c:v>0.20294660329818701</c:v>
                </c:pt>
                <c:pt idx="3160">
                  <c:v>0.27902978658676098</c:v>
                </c:pt>
                <c:pt idx="3161">
                  <c:v>0.26107776165008501</c:v>
                </c:pt>
                <c:pt idx="3162">
                  <c:v>0.26980662345886203</c:v>
                </c:pt>
                <c:pt idx="3163">
                  <c:v>0.25560116767883301</c:v>
                </c:pt>
                <c:pt idx="3164">
                  <c:v>0.28263145685195901</c:v>
                </c:pt>
                <c:pt idx="3165">
                  <c:v>0.265970408916473</c:v>
                </c:pt>
                <c:pt idx="3166">
                  <c:v>0.225610166788101</c:v>
                </c:pt>
                <c:pt idx="3167">
                  <c:v>0.18884095549583399</c:v>
                </c:pt>
                <c:pt idx="3168">
                  <c:v>0.22492256760597201</c:v>
                </c:pt>
                <c:pt idx="3169">
                  <c:v>0.222073644399642</c:v>
                </c:pt>
                <c:pt idx="3170">
                  <c:v>0.35080212354660001</c:v>
                </c:pt>
                <c:pt idx="3171">
                  <c:v>0.329773008823394</c:v>
                </c:pt>
                <c:pt idx="3172">
                  <c:v>0.24980075657367701</c:v>
                </c:pt>
                <c:pt idx="3173">
                  <c:v>0.237786665558815</c:v>
                </c:pt>
                <c:pt idx="3174">
                  <c:v>0.28124618530273399</c:v>
                </c:pt>
                <c:pt idx="3175">
                  <c:v>0.25759708881378102</c:v>
                </c:pt>
                <c:pt idx="3176">
                  <c:v>0.30456793308258001</c:v>
                </c:pt>
                <c:pt idx="3177">
                  <c:v>0.28371730446815402</c:v>
                </c:pt>
                <c:pt idx="3178">
                  <c:v>0.23211984336376101</c:v>
                </c:pt>
                <c:pt idx="3179">
                  <c:v>0.22242207825183799</c:v>
                </c:pt>
                <c:pt idx="3180">
                  <c:v>0.24573391675949</c:v>
                </c:pt>
                <c:pt idx="3181">
                  <c:v>0.232894241809844</c:v>
                </c:pt>
                <c:pt idx="3182">
                  <c:v>0.26536536216735801</c:v>
                </c:pt>
                <c:pt idx="3183">
                  <c:v>0.24841326475143399</c:v>
                </c:pt>
                <c:pt idx="3184">
                  <c:v>0.28836083412170399</c:v>
                </c:pt>
                <c:pt idx="3185">
                  <c:v>0.25108850002288802</c:v>
                </c:pt>
                <c:pt idx="3186">
                  <c:v>0.345232933759689</c:v>
                </c:pt>
                <c:pt idx="3187">
                  <c:v>0.32148495316505399</c:v>
                </c:pt>
                <c:pt idx="3188">
                  <c:v>0.22774665057659099</c:v>
                </c:pt>
                <c:pt idx="3189">
                  <c:v>0.216859906911849</c:v>
                </c:pt>
                <c:pt idx="3190">
                  <c:v>0.27604371309280301</c:v>
                </c:pt>
                <c:pt idx="3191">
                  <c:v>0.25500053167343101</c:v>
                </c:pt>
                <c:pt idx="3192">
                  <c:v>0.30115082859992898</c:v>
                </c:pt>
                <c:pt idx="3193">
                  <c:v>0.27675119042396501</c:v>
                </c:pt>
                <c:pt idx="3194">
                  <c:v>0.226129055023193</c:v>
                </c:pt>
                <c:pt idx="3195">
                  <c:v>0.219963833689689</c:v>
                </c:pt>
                <c:pt idx="3196">
                  <c:v>0.31526517868041898</c:v>
                </c:pt>
                <c:pt idx="3197">
                  <c:v>0.29017537832260099</c:v>
                </c:pt>
                <c:pt idx="3198">
                  <c:v>0.211978614330291</c:v>
                </c:pt>
                <c:pt idx="3199">
                  <c:v>0.19439446926116899</c:v>
                </c:pt>
                <c:pt idx="3200">
                  <c:v>0.194592475891113</c:v>
                </c:pt>
                <c:pt idx="3201">
                  <c:v>0.181918069720268</c:v>
                </c:pt>
                <c:pt idx="3202">
                  <c:v>0.38012510538101102</c:v>
                </c:pt>
                <c:pt idx="3203">
                  <c:v>0.34868988394737199</c:v>
                </c:pt>
                <c:pt idx="3204">
                  <c:v>0.27721577882766701</c:v>
                </c:pt>
                <c:pt idx="3205">
                  <c:v>0.26638561487197798</c:v>
                </c:pt>
                <c:pt idx="3206">
                  <c:v>0.27570182085037198</c:v>
                </c:pt>
                <c:pt idx="3207">
                  <c:v>0.25752007961273099</c:v>
                </c:pt>
                <c:pt idx="3208">
                  <c:v>0.35184028744697499</c:v>
                </c:pt>
                <c:pt idx="3209">
                  <c:v>0.32730478048324502</c:v>
                </c:pt>
                <c:pt idx="3210">
                  <c:v>0.18313904106616899</c:v>
                </c:pt>
                <c:pt idx="3211">
                  <c:v>0.17176987230777699</c:v>
                </c:pt>
                <c:pt idx="3212">
                  <c:v>0.217641592025756</c:v>
                </c:pt>
                <c:pt idx="3213">
                  <c:v>0.187294602394104</c:v>
                </c:pt>
                <c:pt idx="3214">
                  <c:v>0.30598434805870001</c:v>
                </c:pt>
                <c:pt idx="3215">
                  <c:v>0.293329447507858</c:v>
                </c:pt>
                <c:pt idx="3216">
                  <c:v>0.31458273530006398</c:v>
                </c:pt>
                <c:pt idx="3217">
                  <c:v>0.29163119196891701</c:v>
                </c:pt>
                <c:pt idx="3218">
                  <c:v>0.28244653344154302</c:v>
                </c:pt>
                <c:pt idx="3219">
                  <c:v>0.25245606899261402</c:v>
                </c:pt>
                <c:pt idx="3220">
                  <c:v>0.35018271207809398</c:v>
                </c:pt>
                <c:pt idx="3221">
                  <c:v>0.32400983572006198</c:v>
                </c:pt>
                <c:pt idx="3222">
                  <c:v>0.31857407093048001</c:v>
                </c:pt>
                <c:pt idx="3223">
                  <c:v>0.29352033138275102</c:v>
                </c:pt>
                <c:pt idx="3224">
                  <c:v>0.19025039672851499</c:v>
                </c:pt>
                <c:pt idx="3225">
                  <c:v>0.18054081499576499</c:v>
                </c:pt>
                <c:pt idx="3226">
                  <c:v>0.186051756143569</c:v>
                </c:pt>
                <c:pt idx="3227">
                  <c:v>0.168157517910003</c:v>
                </c:pt>
                <c:pt idx="3228">
                  <c:v>0.37279537320137002</c:v>
                </c:pt>
                <c:pt idx="3229">
                  <c:v>0.33369743824005099</c:v>
                </c:pt>
                <c:pt idx="3230">
                  <c:v>0.24216142296790999</c:v>
                </c:pt>
                <c:pt idx="3231">
                  <c:v>0.22806882858276301</c:v>
                </c:pt>
                <c:pt idx="3232">
                  <c:v>0.33524745702743503</c:v>
                </c:pt>
                <c:pt idx="3233">
                  <c:v>0.304548770189285</c:v>
                </c:pt>
                <c:pt idx="3234">
                  <c:v>0.27600124478340099</c:v>
                </c:pt>
                <c:pt idx="3235">
                  <c:v>0.25162878632545399</c:v>
                </c:pt>
                <c:pt idx="3236">
                  <c:v>0.25988936424255299</c:v>
                </c:pt>
                <c:pt idx="3237">
                  <c:v>0.24490192532539301</c:v>
                </c:pt>
                <c:pt idx="3238">
                  <c:v>0.33961099386215199</c:v>
                </c:pt>
                <c:pt idx="3239">
                  <c:v>0.30211654305458002</c:v>
                </c:pt>
                <c:pt idx="3240">
                  <c:v>0.38305717706680298</c:v>
                </c:pt>
                <c:pt idx="3241">
                  <c:v>0.31426250934600802</c:v>
                </c:pt>
                <c:pt idx="3242">
                  <c:v>0.37909704446792603</c:v>
                </c:pt>
                <c:pt idx="3243">
                  <c:v>0.37207078933715798</c:v>
                </c:pt>
                <c:pt idx="3244">
                  <c:v>0.33290734887123102</c:v>
                </c:pt>
                <c:pt idx="3245">
                  <c:v>0.28529804944991999</c:v>
                </c:pt>
                <c:pt idx="3246">
                  <c:v>0.42334777116775502</c:v>
                </c:pt>
                <c:pt idx="3247">
                  <c:v>0.39186549186706499</c:v>
                </c:pt>
                <c:pt idx="3248">
                  <c:v>0.27580934762954701</c:v>
                </c:pt>
                <c:pt idx="3249">
                  <c:v>0.25414961576461698</c:v>
                </c:pt>
                <c:pt idx="3250">
                  <c:v>0.35122099518775901</c:v>
                </c:pt>
                <c:pt idx="3251">
                  <c:v>0.30620330572128202</c:v>
                </c:pt>
                <c:pt idx="3252">
                  <c:v>0.32852208614349299</c:v>
                </c:pt>
                <c:pt idx="3253">
                  <c:v>0.310310959815979</c:v>
                </c:pt>
                <c:pt idx="3254">
                  <c:v>0.39725619554519598</c:v>
                </c:pt>
                <c:pt idx="3255">
                  <c:v>0.38308924436569203</c:v>
                </c:pt>
                <c:pt idx="3256">
                  <c:v>0.22480459511279999</c:v>
                </c:pt>
                <c:pt idx="3257">
                  <c:v>0.201741904020309</c:v>
                </c:pt>
                <c:pt idx="3258">
                  <c:v>0.231018722057342</c:v>
                </c:pt>
                <c:pt idx="3259">
                  <c:v>0.20941337943077001</c:v>
                </c:pt>
                <c:pt idx="3260">
                  <c:v>0.21409240365028301</c:v>
                </c:pt>
                <c:pt idx="3261">
                  <c:v>0.20153561234474099</c:v>
                </c:pt>
                <c:pt idx="3262">
                  <c:v>0.40307524800300598</c:v>
                </c:pt>
                <c:pt idx="3263">
                  <c:v>0.38523131608963002</c:v>
                </c:pt>
                <c:pt idx="3264">
                  <c:v>0.56032747030258101</c:v>
                </c:pt>
                <c:pt idx="3265">
                  <c:v>0.53060299158096302</c:v>
                </c:pt>
                <c:pt idx="3266">
                  <c:v>0.39721578359603799</c:v>
                </c:pt>
                <c:pt idx="3267">
                  <c:v>0.36752995848655701</c:v>
                </c:pt>
                <c:pt idx="3268">
                  <c:v>0.60010308027267401</c:v>
                </c:pt>
                <c:pt idx="3269">
                  <c:v>0.55248314142227095</c:v>
                </c:pt>
                <c:pt idx="3270">
                  <c:v>0.40542113780975297</c:v>
                </c:pt>
                <c:pt idx="3271">
                  <c:v>0.37706467509269698</c:v>
                </c:pt>
                <c:pt idx="3272">
                  <c:v>0.62048840522766102</c:v>
                </c:pt>
                <c:pt idx="3273">
                  <c:v>0.547321557998657</c:v>
                </c:pt>
                <c:pt idx="3274">
                  <c:v>0.44942837953567499</c:v>
                </c:pt>
                <c:pt idx="3275">
                  <c:v>0.37205961346626198</c:v>
                </c:pt>
                <c:pt idx="3276">
                  <c:v>0.33054083585739102</c:v>
                </c:pt>
                <c:pt idx="3277">
                  <c:v>0.330295860767364</c:v>
                </c:pt>
                <c:pt idx="3278">
                  <c:v>0.23586243391036901</c:v>
                </c:pt>
                <c:pt idx="3279">
                  <c:v>0.21560290455818101</c:v>
                </c:pt>
                <c:pt idx="3280">
                  <c:v>0.60933434963226296</c:v>
                </c:pt>
                <c:pt idx="3281">
                  <c:v>0.54084217548370295</c:v>
                </c:pt>
                <c:pt idx="3282">
                  <c:v>0.54008471965789795</c:v>
                </c:pt>
                <c:pt idx="3283">
                  <c:v>0.46393886208534202</c:v>
                </c:pt>
                <c:pt idx="3284">
                  <c:v>0.42522245645522999</c:v>
                </c:pt>
                <c:pt idx="3285">
                  <c:v>0.39092907309532099</c:v>
                </c:pt>
                <c:pt idx="3286">
                  <c:v>0.49354070425033503</c:v>
                </c:pt>
                <c:pt idx="3287">
                  <c:v>0.47375160455703702</c:v>
                </c:pt>
                <c:pt idx="3288">
                  <c:v>0.51739585399627597</c:v>
                </c:pt>
                <c:pt idx="3289">
                  <c:v>0.42152196168899497</c:v>
                </c:pt>
                <c:pt idx="3290">
                  <c:v>0.45570623874664301</c:v>
                </c:pt>
                <c:pt idx="3291">
                  <c:v>0.41181898117065402</c:v>
                </c:pt>
                <c:pt idx="3292">
                  <c:v>0.50175929069518999</c:v>
                </c:pt>
                <c:pt idx="3293">
                  <c:v>0.47391831874847401</c:v>
                </c:pt>
                <c:pt idx="3294">
                  <c:v>0.60224735736846902</c:v>
                </c:pt>
                <c:pt idx="3295">
                  <c:v>0.53927445411682096</c:v>
                </c:pt>
                <c:pt idx="3296">
                  <c:v>0.33936023712158198</c:v>
                </c:pt>
                <c:pt idx="3297">
                  <c:v>0.31527590751647899</c:v>
                </c:pt>
                <c:pt idx="3298">
                  <c:v>0.50274544954299905</c:v>
                </c:pt>
                <c:pt idx="3299">
                  <c:v>0.47638511657714799</c:v>
                </c:pt>
                <c:pt idx="3300">
                  <c:v>0.51285225152969305</c:v>
                </c:pt>
                <c:pt idx="3301">
                  <c:v>0.45547276735305697</c:v>
                </c:pt>
                <c:pt idx="3302">
                  <c:v>0.342831790447235</c:v>
                </c:pt>
                <c:pt idx="3303">
                  <c:v>0.31892359256744301</c:v>
                </c:pt>
                <c:pt idx="3304">
                  <c:v>0.31060177087783802</c:v>
                </c:pt>
                <c:pt idx="3305">
                  <c:v>0.301725983619689</c:v>
                </c:pt>
                <c:pt idx="3306">
                  <c:v>0.35291987657546903</c:v>
                </c:pt>
                <c:pt idx="3307">
                  <c:v>0.33963596820831299</c:v>
                </c:pt>
                <c:pt idx="3308">
                  <c:v>0.47571730613708402</c:v>
                </c:pt>
                <c:pt idx="3309">
                  <c:v>0.41317659616470298</c:v>
                </c:pt>
                <c:pt idx="3310">
                  <c:v>0.51801353693008401</c:v>
                </c:pt>
                <c:pt idx="3311">
                  <c:v>0.492649406194686</c:v>
                </c:pt>
                <c:pt idx="3312">
                  <c:v>0.337145686149597</c:v>
                </c:pt>
                <c:pt idx="3313">
                  <c:v>0.294225573539733</c:v>
                </c:pt>
                <c:pt idx="3314">
                  <c:v>0.59027874469757002</c:v>
                </c:pt>
                <c:pt idx="3315">
                  <c:v>0.55757904052734297</c:v>
                </c:pt>
                <c:pt idx="3316">
                  <c:v>0.531910300254821</c:v>
                </c:pt>
                <c:pt idx="3317">
                  <c:v>0.47999960184097201</c:v>
                </c:pt>
                <c:pt idx="3318">
                  <c:v>0.26062446832656799</c:v>
                </c:pt>
                <c:pt idx="3319">
                  <c:v>0.21139211952686299</c:v>
                </c:pt>
                <c:pt idx="3320">
                  <c:v>0.448018938302993</c:v>
                </c:pt>
                <c:pt idx="3321">
                  <c:v>0.43261042237281799</c:v>
                </c:pt>
                <c:pt idx="3322">
                  <c:v>0.64140111207962003</c:v>
                </c:pt>
                <c:pt idx="3323">
                  <c:v>0.589813351631164</c:v>
                </c:pt>
                <c:pt idx="3324">
                  <c:v>0.31101500988006497</c:v>
                </c:pt>
                <c:pt idx="3325">
                  <c:v>0.30245882272720298</c:v>
                </c:pt>
                <c:pt idx="3326">
                  <c:v>0.34934985637664701</c:v>
                </c:pt>
                <c:pt idx="3327">
                  <c:v>0.30903223156928999</c:v>
                </c:pt>
                <c:pt idx="3328">
                  <c:v>0.50233727693557695</c:v>
                </c:pt>
                <c:pt idx="3329">
                  <c:v>0.44301775097846902</c:v>
                </c:pt>
                <c:pt idx="3330">
                  <c:v>0.60150146484375</c:v>
                </c:pt>
                <c:pt idx="3331">
                  <c:v>0.52616882324218694</c:v>
                </c:pt>
                <c:pt idx="3332">
                  <c:v>0.44794303178787198</c:v>
                </c:pt>
                <c:pt idx="3333">
                  <c:v>0.46832489967346103</c:v>
                </c:pt>
                <c:pt idx="3334">
                  <c:v>0.70256149768829301</c:v>
                </c:pt>
                <c:pt idx="3335">
                  <c:v>0.50287044048309304</c:v>
                </c:pt>
                <c:pt idx="3336">
                  <c:v>0.46204638481140098</c:v>
                </c:pt>
                <c:pt idx="3337">
                  <c:v>0.459504604339599</c:v>
                </c:pt>
                <c:pt idx="3338">
                  <c:v>0.41035908460616999</c:v>
                </c:pt>
                <c:pt idx="3339">
                  <c:v>0.40030643343925398</c:v>
                </c:pt>
                <c:pt idx="3340">
                  <c:v>0.481339812278747</c:v>
                </c:pt>
                <c:pt idx="3341">
                  <c:v>0.46143171191215498</c:v>
                </c:pt>
                <c:pt idx="3342">
                  <c:v>0.32103082537651001</c:v>
                </c:pt>
                <c:pt idx="3343">
                  <c:v>0.28726267814636203</c:v>
                </c:pt>
                <c:pt idx="3344">
                  <c:v>0.35008347034454301</c:v>
                </c:pt>
                <c:pt idx="3345">
                  <c:v>0.31306383013725197</c:v>
                </c:pt>
                <c:pt idx="3346">
                  <c:v>0.320714771747589</c:v>
                </c:pt>
                <c:pt idx="3347">
                  <c:v>0.28457635641098</c:v>
                </c:pt>
                <c:pt idx="3348">
                  <c:v>0.18190377950668299</c:v>
                </c:pt>
                <c:pt idx="3349">
                  <c:v>0.184700101613998</c:v>
                </c:pt>
                <c:pt idx="3350">
                  <c:v>0.42027169466018599</c:v>
                </c:pt>
                <c:pt idx="3351">
                  <c:v>0.39097985625267001</c:v>
                </c:pt>
                <c:pt idx="3352">
                  <c:v>0.43366670608520502</c:v>
                </c:pt>
                <c:pt idx="3353">
                  <c:v>0.39536839723586997</c:v>
                </c:pt>
                <c:pt idx="3354">
                  <c:v>0.37188798189163202</c:v>
                </c:pt>
                <c:pt idx="3355">
                  <c:v>0.35393789410591098</c:v>
                </c:pt>
                <c:pt idx="3356">
                  <c:v>0.58378022909164395</c:v>
                </c:pt>
                <c:pt idx="3357">
                  <c:v>0.55715519189834595</c:v>
                </c:pt>
                <c:pt idx="3358">
                  <c:v>0.51622617244720403</c:v>
                </c:pt>
                <c:pt idx="3359">
                  <c:v>0.44700878858566201</c:v>
                </c:pt>
                <c:pt idx="3360">
                  <c:v>0.50496256351470903</c:v>
                </c:pt>
                <c:pt idx="3361">
                  <c:v>0.47409990429878202</c:v>
                </c:pt>
                <c:pt idx="3362">
                  <c:v>0.35935911536216703</c:v>
                </c:pt>
                <c:pt idx="3363">
                  <c:v>0.34678345918655301</c:v>
                </c:pt>
                <c:pt idx="3364">
                  <c:v>0.47036474943161</c:v>
                </c:pt>
                <c:pt idx="3365">
                  <c:v>0.42756187915802002</c:v>
                </c:pt>
                <c:pt idx="3366">
                  <c:v>0.29647469520568798</c:v>
                </c:pt>
                <c:pt idx="3367">
                  <c:v>0.283214271068573</c:v>
                </c:pt>
                <c:pt idx="3368">
                  <c:v>0.39962980151176403</c:v>
                </c:pt>
                <c:pt idx="3369">
                  <c:v>0.36465471982955899</c:v>
                </c:pt>
                <c:pt idx="3370">
                  <c:v>0.26264613866806003</c:v>
                </c:pt>
                <c:pt idx="3371">
                  <c:v>0.24104681611060999</c:v>
                </c:pt>
                <c:pt idx="3372">
                  <c:v>0.49217540025710999</c:v>
                </c:pt>
                <c:pt idx="3373">
                  <c:v>0.463878393173217</c:v>
                </c:pt>
                <c:pt idx="3374">
                  <c:v>0.33948612213134699</c:v>
                </c:pt>
                <c:pt idx="3375">
                  <c:v>0.28299120068550099</c:v>
                </c:pt>
                <c:pt idx="3376">
                  <c:v>0.45944043993949801</c:v>
                </c:pt>
                <c:pt idx="3377">
                  <c:v>0.41679823398589999</c:v>
                </c:pt>
                <c:pt idx="3378">
                  <c:v>0.32309028506278897</c:v>
                </c:pt>
                <c:pt idx="3379">
                  <c:v>0.29377719759941101</c:v>
                </c:pt>
                <c:pt idx="3380">
                  <c:v>0.43252176046371399</c:v>
                </c:pt>
                <c:pt idx="3381">
                  <c:v>0.410490632057189</c:v>
                </c:pt>
                <c:pt idx="3382">
                  <c:v>0.40177476406097401</c:v>
                </c:pt>
                <c:pt idx="3383">
                  <c:v>0.37050241231918302</c:v>
                </c:pt>
                <c:pt idx="3384">
                  <c:v>0.38352662324905301</c:v>
                </c:pt>
                <c:pt idx="3385">
                  <c:v>0.36837238073348999</c:v>
                </c:pt>
                <c:pt idx="3386">
                  <c:v>0.32360115647315901</c:v>
                </c:pt>
                <c:pt idx="3387">
                  <c:v>0.30129244923591603</c:v>
                </c:pt>
                <c:pt idx="3388">
                  <c:v>0.37446957826614302</c:v>
                </c:pt>
                <c:pt idx="3389">
                  <c:v>0.34133863449096602</c:v>
                </c:pt>
                <c:pt idx="3390">
                  <c:v>0.46903595328330899</c:v>
                </c:pt>
                <c:pt idx="3391">
                  <c:v>0.42562147974967901</c:v>
                </c:pt>
                <c:pt idx="3392">
                  <c:v>0.47823208570480302</c:v>
                </c:pt>
                <c:pt idx="3393">
                  <c:v>0.44982272386550898</c:v>
                </c:pt>
                <c:pt idx="3394">
                  <c:v>0.572834491729736</c:v>
                </c:pt>
                <c:pt idx="3395">
                  <c:v>0.53754967451095503</c:v>
                </c:pt>
                <c:pt idx="3396">
                  <c:v>0.32602545619010898</c:v>
                </c:pt>
                <c:pt idx="3397">
                  <c:v>0.32037526369094799</c:v>
                </c:pt>
                <c:pt idx="3398">
                  <c:v>0.40247625112533503</c:v>
                </c:pt>
                <c:pt idx="3399">
                  <c:v>0.36852177977561901</c:v>
                </c:pt>
                <c:pt idx="3400">
                  <c:v>0.33732533454894997</c:v>
                </c:pt>
                <c:pt idx="3401">
                  <c:v>0.31747910380363398</c:v>
                </c:pt>
                <c:pt idx="3402">
                  <c:v>0.38958835601806602</c:v>
                </c:pt>
                <c:pt idx="3403">
                  <c:v>0.33064907789230302</c:v>
                </c:pt>
                <c:pt idx="3404">
                  <c:v>0.30022409558296198</c:v>
                </c:pt>
                <c:pt idx="3405">
                  <c:v>0.30006492137908902</c:v>
                </c:pt>
                <c:pt idx="3406">
                  <c:v>0.36505508422851501</c:v>
                </c:pt>
                <c:pt idx="3407">
                  <c:v>0.34883707761764499</c:v>
                </c:pt>
                <c:pt idx="3408">
                  <c:v>0.24414651095867099</c:v>
                </c:pt>
                <c:pt idx="3409">
                  <c:v>0.21929760277271201</c:v>
                </c:pt>
                <c:pt idx="3410">
                  <c:v>0.27447077631950301</c:v>
                </c:pt>
                <c:pt idx="3411">
                  <c:v>0.26744523644447299</c:v>
                </c:pt>
                <c:pt idx="3412">
                  <c:v>0.22899881005287101</c:v>
                </c:pt>
                <c:pt idx="3413">
                  <c:v>0.219419956207275</c:v>
                </c:pt>
                <c:pt idx="3414">
                  <c:v>0.31063348054885798</c:v>
                </c:pt>
                <c:pt idx="3415">
                  <c:v>0.26040214300155601</c:v>
                </c:pt>
                <c:pt idx="3416">
                  <c:v>0.47213804721832198</c:v>
                </c:pt>
                <c:pt idx="3417">
                  <c:v>0.45502653717994601</c:v>
                </c:pt>
                <c:pt idx="3418">
                  <c:v>0.38139012455940202</c:v>
                </c:pt>
                <c:pt idx="3419">
                  <c:v>0.36621886491775502</c:v>
                </c:pt>
                <c:pt idx="3420">
                  <c:v>0.33638453483581499</c:v>
                </c:pt>
                <c:pt idx="3421">
                  <c:v>0.30800306797027499</c:v>
                </c:pt>
                <c:pt idx="3422">
                  <c:v>0.29463350772857599</c:v>
                </c:pt>
                <c:pt idx="3423">
                  <c:v>0.28668671846389698</c:v>
                </c:pt>
                <c:pt idx="3424">
                  <c:v>0.246895432472229</c:v>
                </c:pt>
                <c:pt idx="3425">
                  <c:v>0.23261946439743</c:v>
                </c:pt>
                <c:pt idx="3426">
                  <c:v>0.35047939419746399</c:v>
                </c:pt>
                <c:pt idx="3427">
                  <c:v>0.32455793023109403</c:v>
                </c:pt>
                <c:pt idx="3428">
                  <c:v>0.27390041947364802</c:v>
                </c:pt>
                <c:pt idx="3429">
                  <c:v>0.260416179895401</c:v>
                </c:pt>
                <c:pt idx="3430">
                  <c:v>0.34187936782836897</c:v>
                </c:pt>
                <c:pt idx="3431">
                  <c:v>0.33046764135360701</c:v>
                </c:pt>
                <c:pt idx="3432">
                  <c:v>0.30086725950241</c:v>
                </c:pt>
                <c:pt idx="3433">
                  <c:v>0.280209600925445</c:v>
                </c:pt>
                <c:pt idx="3434">
                  <c:v>0.35907876491546598</c:v>
                </c:pt>
                <c:pt idx="3435">
                  <c:v>0.307176053524017</c:v>
                </c:pt>
                <c:pt idx="3436">
                  <c:v>0.275135457515716</c:v>
                </c:pt>
                <c:pt idx="3437">
                  <c:v>0.25984156131744301</c:v>
                </c:pt>
                <c:pt idx="3438">
                  <c:v>0.28524595499038602</c:v>
                </c:pt>
                <c:pt idx="3439">
                  <c:v>0.27899423241615201</c:v>
                </c:pt>
                <c:pt idx="3440">
                  <c:v>0.284880340099334</c:v>
                </c:pt>
                <c:pt idx="3441">
                  <c:v>0.239280804991722</c:v>
                </c:pt>
                <c:pt idx="3442">
                  <c:v>0.47666445374488797</c:v>
                </c:pt>
                <c:pt idx="3443">
                  <c:v>0.43833303451538003</c:v>
                </c:pt>
                <c:pt idx="3444">
                  <c:v>0.32138031721115101</c:v>
                </c:pt>
                <c:pt idx="3445">
                  <c:v>0.27943485975265497</c:v>
                </c:pt>
                <c:pt idx="3446">
                  <c:v>0.23948067426681499</c:v>
                </c:pt>
                <c:pt idx="3447">
                  <c:v>0.22218792140483801</c:v>
                </c:pt>
                <c:pt idx="3448">
                  <c:v>0.26011064648628202</c:v>
                </c:pt>
                <c:pt idx="3449">
                  <c:v>0.25899270176887501</c:v>
                </c:pt>
                <c:pt idx="3450">
                  <c:v>0.48753854632377602</c:v>
                </c:pt>
                <c:pt idx="3451">
                  <c:v>0.44789940118789601</c:v>
                </c:pt>
                <c:pt idx="3452">
                  <c:v>0.36590519547462402</c:v>
                </c:pt>
                <c:pt idx="3453">
                  <c:v>0.33153206110000599</c:v>
                </c:pt>
                <c:pt idx="3454">
                  <c:v>0.41971847414970398</c:v>
                </c:pt>
                <c:pt idx="3455">
                  <c:v>0.38650554418563798</c:v>
                </c:pt>
                <c:pt idx="3456">
                  <c:v>0.34565341472625699</c:v>
                </c:pt>
                <c:pt idx="3457">
                  <c:v>0.317341089248657</c:v>
                </c:pt>
                <c:pt idx="3458">
                  <c:v>0.33218461275100702</c:v>
                </c:pt>
                <c:pt idx="3459">
                  <c:v>0.30809414386749201</c:v>
                </c:pt>
                <c:pt idx="3460">
                  <c:v>0.37358176708221402</c:v>
                </c:pt>
                <c:pt idx="3461">
                  <c:v>0.33439624309539701</c:v>
                </c:pt>
                <c:pt idx="3462">
                  <c:v>0.31481969356536799</c:v>
                </c:pt>
                <c:pt idx="3463">
                  <c:v>0.29334706068038902</c:v>
                </c:pt>
                <c:pt idx="3464">
                  <c:v>0.28504329919815002</c:v>
                </c:pt>
                <c:pt idx="3465">
                  <c:v>0.277127265930175</c:v>
                </c:pt>
                <c:pt idx="3466">
                  <c:v>0.27502506971359197</c:v>
                </c:pt>
                <c:pt idx="3467">
                  <c:v>0.23645193874835899</c:v>
                </c:pt>
                <c:pt idx="3468">
                  <c:v>0.442798852920532</c:v>
                </c:pt>
                <c:pt idx="3469">
                  <c:v>0.39127063751220698</c:v>
                </c:pt>
                <c:pt idx="3470">
                  <c:v>0.36893451213836598</c:v>
                </c:pt>
                <c:pt idx="3471">
                  <c:v>0.38724642992019598</c:v>
                </c:pt>
                <c:pt idx="3472">
                  <c:v>0.40942478179931602</c:v>
                </c:pt>
                <c:pt idx="3473">
                  <c:v>0.37103438377380299</c:v>
                </c:pt>
                <c:pt idx="3474">
                  <c:v>0.37435260415077198</c:v>
                </c:pt>
                <c:pt idx="3475">
                  <c:v>0.33116173744201599</c:v>
                </c:pt>
                <c:pt idx="3476">
                  <c:v>0.25871306657791099</c:v>
                </c:pt>
                <c:pt idx="3477">
                  <c:v>0.22348263859748799</c:v>
                </c:pt>
                <c:pt idx="3478">
                  <c:v>0.46371942758560097</c:v>
                </c:pt>
                <c:pt idx="3479">
                  <c:v>0.46336805820464999</c:v>
                </c:pt>
                <c:pt idx="3480">
                  <c:v>0.34129425883293102</c:v>
                </c:pt>
                <c:pt idx="3481">
                  <c:v>0.31627434492111201</c:v>
                </c:pt>
                <c:pt idx="3482">
                  <c:v>0.311332106590271</c:v>
                </c:pt>
                <c:pt idx="3483">
                  <c:v>0.27793717384338301</c:v>
                </c:pt>
                <c:pt idx="3484">
                  <c:v>0.34904840588569602</c:v>
                </c:pt>
                <c:pt idx="3485">
                  <c:v>0.31793540716171198</c:v>
                </c:pt>
                <c:pt idx="3486">
                  <c:v>0.37897655367851202</c:v>
                </c:pt>
                <c:pt idx="3487">
                  <c:v>0.358143240213394</c:v>
                </c:pt>
                <c:pt idx="3488">
                  <c:v>0.38000583648681602</c:v>
                </c:pt>
                <c:pt idx="3489">
                  <c:v>0.35513633489608698</c:v>
                </c:pt>
                <c:pt idx="3490">
                  <c:v>0.36498796939849798</c:v>
                </c:pt>
                <c:pt idx="3491">
                  <c:v>0.34040856361389099</c:v>
                </c:pt>
                <c:pt idx="3492">
                  <c:v>0.256952345371246</c:v>
                </c:pt>
                <c:pt idx="3493">
                  <c:v>0.24450668692588801</c:v>
                </c:pt>
                <c:pt idx="3494">
                  <c:v>0.33630201220512301</c:v>
                </c:pt>
                <c:pt idx="3495">
                  <c:v>0.30640369653701699</c:v>
                </c:pt>
                <c:pt idx="3496">
                  <c:v>0.26641887426376298</c:v>
                </c:pt>
                <c:pt idx="3497">
                  <c:v>0.25784158706665</c:v>
                </c:pt>
                <c:pt idx="3498">
                  <c:v>0.24769122898578599</c:v>
                </c:pt>
                <c:pt idx="3499">
                  <c:v>0.23295427858829401</c:v>
                </c:pt>
                <c:pt idx="3500">
                  <c:v>0.23269358277320801</c:v>
                </c:pt>
                <c:pt idx="3501">
                  <c:v>0.20730322599411</c:v>
                </c:pt>
                <c:pt idx="3502">
                  <c:v>0.29358839988708402</c:v>
                </c:pt>
                <c:pt idx="3503">
                  <c:v>0.283461034297943</c:v>
                </c:pt>
                <c:pt idx="3504">
                  <c:v>0.40522173047065702</c:v>
                </c:pt>
                <c:pt idx="3505">
                  <c:v>0.37169516086578303</c:v>
                </c:pt>
                <c:pt idx="3506">
                  <c:v>0.23917712271213501</c:v>
                </c:pt>
                <c:pt idx="3507">
                  <c:v>0.21925954520702301</c:v>
                </c:pt>
                <c:pt idx="3508">
                  <c:v>0.42923235893249501</c:v>
                </c:pt>
                <c:pt idx="3509">
                  <c:v>0.40844109654426503</c:v>
                </c:pt>
                <c:pt idx="3510">
                  <c:v>0.238284826278686</c:v>
                </c:pt>
                <c:pt idx="3511">
                  <c:v>0.22715935111045801</c:v>
                </c:pt>
                <c:pt idx="3512">
                  <c:v>0.36560863256454401</c:v>
                </c:pt>
                <c:pt idx="3513">
                  <c:v>0.30826866626739502</c:v>
                </c:pt>
                <c:pt idx="3514">
                  <c:v>0.34513935446739102</c:v>
                </c:pt>
                <c:pt idx="3515">
                  <c:v>0.30589610338210999</c:v>
                </c:pt>
                <c:pt idx="3516">
                  <c:v>0.35851034522056502</c:v>
                </c:pt>
                <c:pt idx="3517">
                  <c:v>0.35016629099845797</c:v>
                </c:pt>
                <c:pt idx="3518">
                  <c:v>0.28277152776718101</c:v>
                </c:pt>
                <c:pt idx="3519">
                  <c:v>0.26659852266311601</c:v>
                </c:pt>
                <c:pt idx="3520">
                  <c:v>0.42703050374984702</c:v>
                </c:pt>
                <c:pt idx="3521">
                  <c:v>0.40177702903747498</c:v>
                </c:pt>
                <c:pt idx="3522">
                  <c:v>0.256784558296203</c:v>
                </c:pt>
                <c:pt idx="3523">
                  <c:v>0.222522467374801</c:v>
                </c:pt>
                <c:pt idx="3524">
                  <c:v>0.338846445083618</c:v>
                </c:pt>
                <c:pt idx="3525">
                  <c:v>0.31307649612426702</c:v>
                </c:pt>
                <c:pt idx="3526">
                  <c:v>0.49293762445449801</c:v>
                </c:pt>
                <c:pt idx="3527">
                  <c:v>0.464631557464599</c:v>
                </c:pt>
                <c:pt idx="3528">
                  <c:v>0.28477972745895302</c:v>
                </c:pt>
                <c:pt idx="3529">
                  <c:v>0.27115738391876198</c:v>
                </c:pt>
                <c:pt idx="3530">
                  <c:v>0.27292048931121798</c:v>
                </c:pt>
                <c:pt idx="3531">
                  <c:v>0.25017267465591397</c:v>
                </c:pt>
                <c:pt idx="3532">
                  <c:v>0.34446188807487399</c:v>
                </c:pt>
                <c:pt idx="3533">
                  <c:v>0.334571242332458</c:v>
                </c:pt>
                <c:pt idx="3534">
                  <c:v>0.31784164905548001</c:v>
                </c:pt>
                <c:pt idx="3535">
                  <c:v>0.27862244844436601</c:v>
                </c:pt>
                <c:pt idx="3536">
                  <c:v>0.26958322525024397</c:v>
                </c:pt>
                <c:pt idx="3537">
                  <c:v>0.25855723023414601</c:v>
                </c:pt>
                <c:pt idx="3538">
                  <c:v>0.23578321933746299</c:v>
                </c:pt>
                <c:pt idx="3539">
                  <c:v>0.226408511400222</c:v>
                </c:pt>
                <c:pt idx="3540">
                  <c:v>0.25435060262679998</c:v>
                </c:pt>
                <c:pt idx="3541">
                  <c:v>0.243338122963905</c:v>
                </c:pt>
                <c:pt idx="3542">
                  <c:v>0.22167052328586501</c:v>
                </c:pt>
                <c:pt idx="3543">
                  <c:v>0.20588523149490301</c:v>
                </c:pt>
                <c:pt idx="3544">
                  <c:v>0.21341067552566501</c:v>
                </c:pt>
                <c:pt idx="3545">
                  <c:v>0.191551968455314</c:v>
                </c:pt>
                <c:pt idx="3546">
                  <c:v>0.27865210175514199</c:v>
                </c:pt>
                <c:pt idx="3547">
                  <c:v>0.26796621084213201</c:v>
                </c:pt>
                <c:pt idx="3548">
                  <c:v>0.228385254740715</c:v>
                </c:pt>
                <c:pt idx="3549">
                  <c:v>0.197907298803329</c:v>
                </c:pt>
                <c:pt idx="3550">
                  <c:v>0.17825338244438099</c:v>
                </c:pt>
                <c:pt idx="3551">
                  <c:v>0.16288045048713601</c:v>
                </c:pt>
                <c:pt idx="3552">
                  <c:v>0.294803977012634</c:v>
                </c:pt>
                <c:pt idx="3553">
                  <c:v>0.28508067131042403</c:v>
                </c:pt>
                <c:pt idx="3554">
                  <c:v>0.36814099550247098</c:v>
                </c:pt>
                <c:pt idx="3555">
                  <c:v>0.31732535362243602</c:v>
                </c:pt>
                <c:pt idx="3556">
                  <c:v>0.27263170480728099</c:v>
                </c:pt>
                <c:pt idx="3557">
                  <c:v>0.26460772752761802</c:v>
                </c:pt>
                <c:pt idx="3558">
                  <c:v>0.219657942652702</c:v>
                </c:pt>
                <c:pt idx="3559">
                  <c:v>0.210573315620422</c:v>
                </c:pt>
                <c:pt idx="3560">
                  <c:v>0.40099701285362199</c:v>
                </c:pt>
                <c:pt idx="3561">
                  <c:v>0.35644841194152799</c:v>
                </c:pt>
                <c:pt idx="3562">
                  <c:v>0.289919793605804</c:v>
                </c:pt>
                <c:pt idx="3563">
                  <c:v>0.29195958375930697</c:v>
                </c:pt>
                <c:pt idx="3564">
                  <c:v>0.199712693691253</c:v>
                </c:pt>
                <c:pt idx="3565">
                  <c:v>0.192511230707168</c:v>
                </c:pt>
                <c:pt idx="3566">
                  <c:v>0.13806468248367301</c:v>
                </c:pt>
                <c:pt idx="3567">
                  <c:v>0.123929783701896</c:v>
                </c:pt>
                <c:pt idx="3568">
                  <c:v>0.18624350428581199</c:v>
                </c:pt>
                <c:pt idx="3569">
                  <c:v>0.17113885283470101</c:v>
                </c:pt>
                <c:pt idx="3570">
                  <c:v>0.28063058853149397</c:v>
                </c:pt>
                <c:pt idx="3571">
                  <c:v>0.27145552635192799</c:v>
                </c:pt>
                <c:pt idx="3572">
                  <c:v>0.372200608253479</c:v>
                </c:pt>
                <c:pt idx="3573">
                  <c:v>0.34466129541397</c:v>
                </c:pt>
                <c:pt idx="3574">
                  <c:v>0.214216843247413</c:v>
                </c:pt>
                <c:pt idx="3575">
                  <c:v>0.18848019838333099</c:v>
                </c:pt>
                <c:pt idx="3576">
                  <c:v>0.20786184072494501</c:v>
                </c:pt>
                <c:pt idx="3577">
                  <c:v>0.20068033039569799</c:v>
                </c:pt>
                <c:pt idx="3578">
                  <c:v>0.28978699445724398</c:v>
                </c:pt>
                <c:pt idx="3579">
                  <c:v>0.27295213937759399</c:v>
                </c:pt>
                <c:pt idx="3580">
                  <c:v>0.33857882022857599</c:v>
                </c:pt>
                <c:pt idx="3581">
                  <c:v>0.30371826887130698</c:v>
                </c:pt>
                <c:pt idx="3582">
                  <c:v>0.32348865270614602</c:v>
                </c:pt>
                <c:pt idx="3583">
                  <c:v>0.28495541214942899</c:v>
                </c:pt>
                <c:pt idx="3584">
                  <c:v>0.22937384247779799</c:v>
                </c:pt>
                <c:pt idx="3585">
                  <c:v>0.20807467401027599</c:v>
                </c:pt>
                <c:pt idx="3586">
                  <c:v>0.40843355655670099</c:v>
                </c:pt>
                <c:pt idx="3587">
                  <c:v>0.358827114105224</c:v>
                </c:pt>
                <c:pt idx="3588">
                  <c:v>0.43705639243125899</c:v>
                </c:pt>
                <c:pt idx="3589">
                  <c:v>0.40498730540275502</c:v>
                </c:pt>
                <c:pt idx="3590">
                  <c:v>0.35357126593589699</c:v>
                </c:pt>
                <c:pt idx="3591">
                  <c:v>0.32367563247680597</c:v>
                </c:pt>
                <c:pt idx="3592">
                  <c:v>0.307266354560852</c:v>
                </c:pt>
                <c:pt idx="3593">
                  <c:v>0.282159864902496</c:v>
                </c:pt>
                <c:pt idx="3594">
                  <c:v>0.24037770926952301</c:v>
                </c:pt>
                <c:pt idx="3595">
                  <c:v>0.23527558147907199</c:v>
                </c:pt>
                <c:pt idx="3596">
                  <c:v>0.35914507508277799</c:v>
                </c:pt>
                <c:pt idx="3597">
                  <c:v>0.34360599517822199</c:v>
                </c:pt>
                <c:pt idx="3598">
                  <c:v>0.20006790757179199</c:v>
                </c:pt>
                <c:pt idx="3599">
                  <c:v>0.17985489964485099</c:v>
                </c:pt>
                <c:pt idx="3600">
                  <c:v>0.36893343925476002</c:v>
                </c:pt>
                <c:pt idx="3601">
                  <c:v>0.32504379749298001</c:v>
                </c:pt>
                <c:pt idx="3602">
                  <c:v>0.246355175971984</c:v>
                </c:pt>
                <c:pt idx="3603">
                  <c:v>0.25281780958175598</c:v>
                </c:pt>
                <c:pt idx="3604">
                  <c:v>0.27498680353164601</c:v>
                </c:pt>
                <c:pt idx="3605">
                  <c:v>0.23393543064594199</c:v>
                </c:pt>
                <c:pt idx="3606">
                  <c:v>0.31153491139411899</c:v>
                </c:pt>
                <c:pt idx="3607">
                  <c:v>0.28770273923873901</c:v>
                </c:pt>
                <c:pt idx="3608">
                  <c:v>0.27751505374908397</c:v>
                </c:pt>
                <c:pt idx="3609">
                  <c:v>0.258014976978302</c:v>
                </c:pt>
                <c:pt idx="3610">
                  <c:v>0.263467967510223</c:v>
                </c:pt>
                <c:pt idx="3611">
                  <c:v>0.224147424101829</c:v>
                </c:pt>
                <c:pt idx="3612">
                  <c:v>0.19815373420715299</c:v>
                </c:pt>
                <c:pt idx="3613">
                  <c:v>0.19691157341003401</c:v>
                </c:pt>
                <c:pt idx="3614">
                  <c:v>0.28002655506134</c:v>
                </c:pt>
                <c:pt idx="3615">
                  <c:v>0.25023806095123202</c:v>
                </c:pt>
                <c:pt idx="3616">
                  <c:v>0.26806035637855502</c:v>
                </c:pt>
                <c:pt idx="3617">
                  <c:v>0.22793620824813801</c:v>
                </c:pt>
                <c:pt idx="3618">
                  <c:v>0.384393811225891</c:v>
                </c:pt>
                <c:pt idx="3619">
                  <c:v>0.36267489194869901</c:v>
                </c:pt>
                <c:pt idx="3620">
                  <c:v>0.32117223739624001</c:v>
                </c:pt>
                <c:pt idx="3621">
                  <c:v>0.29546451568603499</c:v>
                </c:pt>
                <c:pt idx="3622">
                  <c:v>0.38387754559516901</c:v>
                </c:pt>
                <c:pt idx="3623">
                  <c:v>0.36063575744628901</c:v>
                </c:pt>
                <c:pt idx="3624">
                  <c:v>0.20663145184516901</c:v>
                </c:pt>
                <c:pt idx="3625">
                  <c:v>0.194231316447258</c:v>
                </c:pt>
                <c:pt idx="3626">
                  <c:v>0.22857834398746399</c:v>
                </c:pt>
                <c:pt idx="3627">
                  <c:v>0.22529922425746901</c:v>
                </c:pt>
                <c:pt idx="3628">
                  <c:v>0.19444012641906699</c:v>
                </c:pt>
                <c:pt idx="3629">
                  <c:v>0.18918970227241499</c:v>
                </c:pt>
                <c:pt idx="3630">
                  <c:v>0.26763451099395702</c:v>
                </c:pt>
                <c:pt idx="3631">
                  <c:v>0.24518054723739599</c:v>
                </c:pt>
                <c:pt idx="3632">
                  <c:v>0.18984946608543299</c:v>
                </c:pt>
                <c:pt idx="3633">
                  <c:v>0.169238805770874</c:v>
                </c:pt>
                <c:pt idx="3634">
                  <c:v>0.35277956724166798</c:v>
                </c:pt>
                <c:pt idx="3635">
                  <c:v>0.329968571662902</c:v>
                </c:pt>
                <c:pt idx="3636">
                  <c:v>0.33811074495315502</c:v>
                </c:pt>
                <c:pt idx="3637">
                  <c:v>0.30469071865081698</c:v>
                </c:pt>
                <c:pt idx="3638">
                  <c:v>0.35996234416961598</c:v>
                </c:pt>
                <c:pt idx="3639">
                  <c:v>0.34131312370300199</c:v>
                </c:pt>
                <c:pt idx="3640">
                  <c:v>0.32006353139877303</c:v>
                </c:pt>
                <c:pt idx="3641">
                  <c:v>0.29487776756286599</c:v>
                </c:pt>
                <c:pt idx="3642">
                  <c:v>0.20099386572837799</c:v>
                </c:pt>
                <c:pt idx="3643">
                  <c:v>0.19121731817722301</c:v>
                </c:pt>
                <c:pt idx="3644">
                  <c:v>0.318442642688751</c:v>
                </c:pt>
                <c:pt idx="3645">
                  <c:v>0.30626925826072599</c:v>
                </c:pt>
                <c:pt idx="3646">
                  <c:v>0.25879782438278198</c:v>
                </c:pt>
                <c:pt idx="3647">
                  <c:v>0.24147200584411599</c:v>
                </c:pt>
                <c:pt idx="3648">
                  <c:v>0.37324136495590199</c:v>
                </c:pt>
                <c:pt idx="3649">
                  <c:v>0.33897152543067899</c:v>
                </c:pt>
                <c:pt idx="3650">
                  <c:v>0.21748301386833099</c:v>
                </c:pt>
                <c:pt idx="3651">
                  <c:v>0.20474369823932601</c:v>
                </c:pt>
                <c:pt idx="3652">
                  <c:v>0.27453297376632602</c:v>
                </c:pt>
                <c:pt idx="3653">
                  <c:v>0.26389068365097001</c:v>
                </c:pt>
                <c:pt idx="3654">
                  <c:v>0.210402786731719</c:v>
                </c:pt>
                <c:pt idx="3655">
                  <c:v>0.19660501182079301</c:v>
                </c:pt>
                <c:pt idx="3656">
                  <c:v>0.32966274023056003</c:v>
                </c:pt>
                <c:pt idx="3657">
                  <c:v>0.28728657960891701</c:v>
                </c:pt>
                <c:pt idx="3658">
                  <c:v>0.22657461464404999</c:v>
                </c:pt>
                <c:pt idx="3659">
                  <c:v>0.21097332239151001</c:v>
                </c:pt>
                <c:pt idx="3660">
                  <c:v>0.29595333337783802</c:v>
                </c:pt>
                <c:pt idx="3661">
                  <c:v>0.25718796253204301</c:v>
                </c:pt>
                <c:pt idx="3662">
                  <c:v>0.32398968935012801</c:v>
                </c:pt>
                <c:pt idx="3663">
                  <c:v>0.29860544204711897</c:v>
                </c:pt>
                <c:pt idx="3664">
                  <c:v>0.28337261080741799</c:v>
                </c:pt>
                <c:pt idx="3665">
                  <c:v>0.28616625070571899</c:v>
                </c:pt>
                <c:pt idx="3666">
                  <c:v>0.37119585275650002</c:v>
                </c:pt>
                <c:pt idx="3667">
                  <c:v>0.33004575967788602</c:v>
                </c:pt>
                <c:pt idx="3668">
                  <c:v>0.20761436223983701</c:v>
                </c:pt>
                <c:pt idx="3669">
                  <c:v>0.195334672927856</c:v>
                </c:pt>
                <c:pt idx="3670">
                  <c:v>0.22375859320163699</c:v>
                </c:pt>
                <c:pt idx="3671">
                  <c:v>0.20547093451023099</c:v>
                </c:pt>
                <c:pt idx="3672">
                  <c:v>0.27365708351135198</c:v>
                </c:pt>
                <c:pt idx="3673">
                  <c:v>0.25829017162322998</c:v>
                </c:pt>
                <c:pt idx="3674">
                  <c:v>0.18604573607444699</c:v>
                </c:pt>
                <c:pt idx="3675">
                  <c:v>0.17071425914764399</c:v>
                </c:pt>
                <c:pt idx="3676">
                  <c:v>0.22806355357170099</c:v>
                </c:pt>
                <c:pt idx="3677">
                  <c:v>0.20233935117721499</c:v>
                </c:pt>
                <c:pt idx="3678">
                  <c:v>0.30641436576843201</c:v>
                </c:pt>
                <c:pt idx="3679">
                  <c:v>0.30487632751464799</c:v>
                </c:pt>
                <c:pt idx="3680">
                  <c:v>0.231717824935913</c:v>
                </c:pt>
                <c:pt idx="3681">
                  <c:v>0.22202610969543399</c:v>
                </c:pt>
                <c:pt idx="3682">
                  <c:v>0.21253651380538899</c:v>
                </c:pt>
                <c:pt idx="3683">
                  <c:v>0.19235315918922399</c:v>
                </c:pt>
                <c:pt idx="3684">
                  <c:v>0.219239741563797</c:v>
                </c:pt>
                <c:pt idx="3685">
                  <c:v>0.20424881577491699</c:v>
                </c:pt>
                <c:pt idx="3686">
                  <c:v>0.168505609035491</c:v>
                </c:pt>
                <c:pt idx="3687">
                  <c:v>0.15047620236873599</c:v>
                </c:pt>
                <c:pt idx="3688">
                  <c:v>0.21270428597926999</c:v>
                </c:pt>
                <c:pt idx="3689">
                  <c:v>0.19301089644432001</c:v>
                </c:pt>
                <c:pt idx="3690">
                  <c:v>0.28206592798232999</c:v>
                </c:pt>
                <c:pt idx="3691">
                  <c:v>0.27001360058784402</c:v>
                </c:pt>
                <c:pt idx="3692">
                  <c:v>0.26561009883880599</c:v>
                </c:pt>
                <c:pt idx="3693">
                  <c:v>0.24450916051864599</c:v>
                </c:pt>
                <c:pt idx="3694">
                  <c:v>0.171938806772232</c:v>
                </c:pt>
                <c:pt idx="3695">
                  <c:v>0.16129428148269601</c:v>
                </c:pt>
                <c:pt idx="3696">
                  <c:v>0.21740697324275901</c:v>
                </c:pt>
                <c:pt idx="3697">
                  <c:v>0.203335091471672</c:v>
                </c:pt>
                <c:pt idx="3698">
                  <c:v>0.42361018061637801</c:v>
                </c:pt>
                <c:pt idx="3699">
                  <c:v>0.36283677816390902</c:v>
                </c:pt>
                <c:pt idx="3700">
                  <c:v>0.18478915095329199</c:v>
                </c:pt>
                <c:pt idx="3701">
                  <c:v>0.172866910696029</c:v>
                </c:pt>
                <c:pt idx="3702">
                  <c:v>0.250944554805755</c:v>
                </c:pt>
                <c:pt idx="3703">
                  <c:v>0.23956814408302299</c:v>
                </c:pt>
                <c:pt idx="3704">
                  <c:v>0.32994234561920099</c:v>
                </c:pt>
                <c:pt idx="3705">
                  <c:v>0.307062268257141</c:v>
                </c:pt>
                <c:pt idx="3706">
                  <c:v>0.262760519981384</c:v>
                </c:pt>
                <c:pt idx="3707">
                  <c:v>0.246240049600601</c:v>
                </c:pt>
                <c:pt idx="3708">
                  <c:v>0.16238662600517201</c:v>
                </c:pt>
                <c:pt idx="3709">
                  <c:v>0.156479656696319</c:v>
                </c:pt>
                <c:pt idx="3710">
                  <c:v>0.30632412433624201</c:v>
                </c:pt>
                <c:pt idx="3711">
                  <c:v>0.28622877597808799</c:v>
                </c:pt>
                <c:pt idx="3712">
                  <c:v>0.20187202095985399</c:v>
                </c:pt>
                <c:pt idx="3713">
                  <c:v>0.18778407573699901</c:v>
                </c:pt>
                <c:pt idx="3714">
                  <c:v>0.31689929962158198</c:v>
                </c:pt>
                <c:pt idx="3715">
                  <c:v>0.27456292510032598</c:v>
                </c:pt>
                <c:pt idx="3716">
                  <c:v>0.16601660847663799</c:v>
                </c:pt>
                <c:pt idx="3717">
                  <c:v>0.13580143451690599</c:v>
                </c:pt>
                <c:pt idx="3718">
                  <c:v>0.20539531111717199</c:v>
                </c:pt>
                <c:pt idx="3719">
                  <c:v>0.19014708697795801</c:v>
                </c:pt>
                <c:pt idx="3720">
                  <c:v>0.23209160566329901</c:v>
                </c:pt>
                <c:pt idx="3721">
                  <c:v>0.20408797264099099</c:v>
                </c:pt>
                <c:pt idx="3722">
                  <c:v>0.21552239358425099</c:v>
                </c:pt>
                <c:pt idx="3723">
                  <c:v>0.21188230812549499</c:v>
                </c:pt>
                <c:pt idx="3724">
                  <c:v>0.18837156891822801</c:v>
                </c:pt>
                <c:pt idx="3725">
                  <c:v>0.17439727485179901</c:v>
                </c:pt>
                <c:pt idx="3726">
                  <c:v>0.29233044385910001</c:v>
                </c:pt>
                <c:pt idx="3727">
                  <c:v>0.26187443733215299</c:v>
                </c:pt>
                <c:pt idx="3728">
                  <c:v>0.19847540557384399</c:v>
                </c:pt>
                <c:pt idx="3729">
                  <c:v>0.18504989147186199</c:v>
                </c:pt>
                <c:pt idx="3730">
                  <c:v>0.19560047984123199</c:v>
                </c:pt>
                <c:pt idx="3731">
                  <c:v>0.18300527334213201</c:v>
                </c:pt>
                <c:pt idx="3732">
                  <c:v>0.22513192892074499</c:v>
                </c:pt>
                <c:pt idx="3733">
                  <c:v>0.21041230857372201</c:v>
                </c:pt>
                <c:pt idx="3734">
                  <c:v>0.246417552232742</c:v>
                </c:pt>
                <c:pt idx="3735">
                  <c:v>0.235779583454132</c:v>
                </c:pt>
                <c:pt idx="3736">
                  <c:v>0.19061753153800901</c:v>
                </c:pt>
                <c:pt idx="3737">
                  <c:v>0.17656818032264701</c:v>
                </c:pt>
                <c:pt idx="3738">
                  <c:v>0.260307997465133</c:v>
                </c:pt>
                <c:pt idx="3739">
                  <c:v>0.23796266317367501</c:v>
                </c:pt>
                <c:pt idx="3740">
                  <c:v>0.34026092290878202</c:v>
                </c:pt>
                <c:pt idx="3741">
                  <c:v>0.317397981882095</c:v>
                </c:pt>
                <c:pt idx="3742">
                  <c:v>0.23594227433204601</c:v>
                </c:pt>
                <c:pt idx="3743">
                  <c:v>0.21416297554969699</c:v>
                </c:pt>
                <c:pt idx="3744">
                  <c:v>0.189000219106674</c:v>
                </c:pt>
                <c:pt idx="3745">
                  <c:v>0.17252714931964799</c:v>
                </c:pt>
                <c:pt idx="3746">
                  <c:v>0.21032339334487901</c:v>
                </c:pt>
                <c:pt idx="3747">
                  <c:v>0.19413310289382901</c:v>
                </c:pt>
                <c:pt idx="3748">
                  <c:v>0.23196856677532099</c:v>
                </c:pt>
                <c:pt idx="3749">
                  <c:v>0.21388728916645</c:v>
                </c:pt>
                <c:pt idx="3750">
                  <c:v>0.21803575754165599</c:v>
                </c:pt>
                <c:pt idx="3751">
                  <c:v>0.206343203783035</c:v>
                </c:pt>
                <c:pt idx="3752">
                  <c:v>0.335716843605041</c:v>
                </c:pt>
                <c:pt idx="3753">
                  <c:v>0.31277096271514798</c:v>
                </c:pt>
                <c:pt idx="3754">
                  <c:v>0.22761002182960499</c:v>
                </c:pt>
                <c:pt idx="3755">
                  <c:v>0.208353921771049</c:v>
                </c:pt>
                <c:pt idx="3756">
                  <c:v>0.28552418947219799</c:v>
                </c:pt>
                <c:pt idx="3757">
                  <c:v>0.25027567148208602</c:v>
                </c:pt>
                <c:pt idx="3758">
                  <c:v>0.25821453332901001</c:v>
                </c:pt>
                <c:pt idx="3759">
                  <c:v>0.25413826107978799</c:v>
                </c:pt>
                <c:pt idx="3760">
                  <c:v>0.26637339591979903</c:v>
                </c:pt>
                <c:pt idx="3761">
                  <c:v>0.23668386042118</c:v>
                </c:pt>
                <c:pt idx="3762">
                  <c:v>0.211563900113105</c:v>
                </c:pt>
                <c:pt idx="3763">
                  <c:v>0.19662351906299499</c:v>
                </c:pt>
                <c:pt idx="3764">
                  <c:v>0.227969735860824</c:v>
                </c:pt>
                <c:pt idx="3765">
                  <c:v>0.20365507900714799</c:v>
                </c:pt>
                <c:pt idx="3766">
                  <c:v>0.109846346080303</c:v>
                </c:pt>
                <c:pt idx="3767">
                  <c:v>9.8166361451148904E-2</c:v>
                </c:pt>
                <c:pt idx="3768">
                  <c:v>0.16548252105712799</c:v>
                </c:pt>
                <c:pt idx="3769">
                  <c:v>0.159466087818145</c:v>
                </c:pt>
                <c:pt idx="3770">
                  <c:v>0.19978111982345501</c:v>
                </c:pt>
                <c:pt idx="3771">
                  <c:v>0.18536402285098999</c:v>
                </c:pt>
                <c:pt idx="3772">
                  <c:v>0.210272952914237</c:v>
                </c:pt>
                <c:pt idx="3773">
                  <c:v>0.19454076886176999</c:v>
                </c:pt>
                <c:pt idx="3774">
                  <c:v>0.24133348464965801</c:v>
                </c:pt>
                <c:pt idx="3775">
                  <c:v>0.22660788893699599</c:v>
                </c:pt>
                <c:pt idx="3776">
                  <c:v>0.26356494426727201</c:v>
                </c:pt>
                <c:pt idx="3777">
                  <c:v>0.22454673051834101</c:v>
                </c:pt>
                <c:pt idx="3778">
                  <c:v>0.20638290047645499</c:v>
                </c:pt>
                <c:pt idx="3779">
                  <c:v>0.17696920037269501</c:v>
                </c:pt>
                <c:pt idx="3780">
                  <c:v>0.18455061316490101</c:v>
                </c:pt>
                <c:pt idx="3781">
                  <c:v>0.18529146909713701</c:v>
                </c:pt>
                <c:pt idx="3782">
                  <c:v>0.31802153587341297</c:v>
                </c:pt>
                <c:pt idx="3783">
                  <c:v>0.28502929210662797</c:v>
                </c:pt>
                <c:pt idx="3784">
                  <c:v>0.223218813538551</c:v>
                </c:pt>
                <c:pt idx="3785">
                  <c:v>0.194154858589172</c:v>
                </c:pt>
                <c:pt idx="3786">
                  <c:v>0.23187863826751701</c:v>
                </c:pt>
                <c:pt idx="3787">
                  <c:v>0.196493715047836</c:v>
                </c:pt>
                <c:pt idx="3788">
                  <c:v>0.327339768409729</c:v>
                </c:pt>
                <c:pt idx="3789">
                  <c:v>0.29711154103279103</c:v>
                </c:pt>
                <c:pt idx="3790">
                  <c:v>0.250171899795532</c:v>
                </c:pt>
                <c:pt idx="3791">
                  <c:v>0.23466327786445601</c:v>
                </c:pt>
                <c:pt idx="3792">
                  <c:v>0.31921294331550598</c:v>
                </c:pt>
                <c:pt idx="3793">
                  <c:v>0.30292984843254001</c:v>
                </c:pt>
                <c:pt idx="3794">
                  <c:v>0.200313210487365</c:v>
                </c:pt>
                <c:pt idx="3795">
                  <c:v>0.17086626589298201</c:v>
                </c:pt>
                <c:pt idx="3796">
                  <c:v>0.21677246689796401</c:v>
                </c:pt>
                <c:pt idx="3797">
                  <c:v>0.19763374328613201</c:v>
                </c:pt>
                <c:pt idx="3798">
                  <c:v>0.39701163768768299</c:v>
                </c:pt>
                <c:pt idx="3799">
                  <c:v>0.344685018062591</c:v>
                </c:pt>
                <c:pt idx="3800">
                  <c:v>0.28586199879646301</c:v>
                </c:pt>
                <c:pt idx="3801">
                  <c:v>0.29040068387985202</c:v>
                </c:pt>
                <c:pt idx="3802">
                  <c:v>0.29054453969001698</c:v>
                </c:pt>
                <c:pt idx="3803">
                  <c:v>0.27195948362350397</c:v>
                </c:pt>
                <c:pt idx="3804">
                  <c:v>0.248430401086807</c:v>
                </c:pt>
                <c:pt idx="3805">
                  <c:v>0.21732279658317499</c:v>
                </c:pt>
                <c:pt idx="3806">
                  <c:v>0.28681489825248702</c:v>
                </c:pt>
                <c:pt idx="3807">
                  <c:v>0.261684000492095</c:v>
                </c:pt>
                <c:pt idx="3808">
                  <c:v>0.33528161048889099</c:v>
                </c:pt>
                <c:pt idx="3809">
                  <c:v>0.30604803562164301</c:v>
                </c:pt>
                <c:pt idx="3810">
                  <c:v>0.28050816059112499</c:v>
                </c:pt>
                <c:pt idx="3811">
                  <c:v>0.25347083806991499</c:v>
                </c:pt>
                <c:pt idx="3812">
                  <c:v>0.31408745050430298</c:v>
                </c:pt>
                <c:pt idx="3813">
                  <c:v>0.28649675846099798</c:v>
                </c:pt>
                <c:pt idx="3814">
                  <c:v>0.34411597251892001</c:v>
                </c:pt>
                <c:pt idx="3815">
                  <c:v>0.30737841129302901</c:v>
                </c:pt>
                <c:pt idx="3816">
                  <c:v>0.32473039627075101</c:v>
                </c:pt>
                <c:pt idx="3817">
                  <c:v>0.28029507398605302</c:v>
                </c:pt>
                <c:pt idx="3818">
                  <c:v>0.24958758056163699</c:v>
                </c:pt>
                <c:pt idx="3819">
                  <c:v>0.22911652922630299</c:v>
                </c:pt>
                <c:pt idx="3820">
                  <c:v>0.28924772143363903</c:v>
                </c:pt>
                <c:pt idx="3821">
                  <c:v>0.27835524082183799</c:v>
                </c:pt>
                <c:pt idx="3822">
                  <c:v>0.49520364403724598</c:v>
                </c:pt>
                <c:pt idx="3823">
                  <c:v>0.43629854917526201</c:v>
                </c:pt>
                <c:pt idx="3824">
                  <c:v>0.381525129079818</c:v>
                </c:pt>
                <c:pt idx="3825">
                  <c:v>0.35543766617774902</c:v>
                </c:pt>
                <c:pt idx="3826">
                  <c:v>0.39584329724311801</c:v>
                </c:pt>
                <c:pt idx="3827">
                  <c:v>0.33173048496246299</c:v>
                </c:pt>
                <c:pt idx="3828">
                  <c:v>0.26301792263984602</c:v>
                </c:pt>
                <c:pt idx="3829">
                  <c:v>0.24878728389739899</c:v>
                </c:pt>
                <c:pt idx="3830">
                  <c:v>0.27159160375594998</c:v>
                </c:pt>
                <c:pt idx="3831">
                  <c:v>0.24325269460678101</c:v>
                </c:pt>
                <c:pt idx="3832">
                  <c:v>0.32100552320480302</c:v>
                </c:pt>
                <c:pt idx="3833">
                  <c:v>0.28818550705909701</c:v>
                </c:pt>
                <c:pt idx="3834">
                  <c:v>0.35301989316940302</c:v>
                </c:pt>
                <c:pt idx="3835">
                  <c:v>0.33179882168769798</c:v>
                </c:pt>
                <c:pt idx="3836">
                  <c:v>0.36479651927947998</c:v>
                </c:pt>
                <c:pt idx="3837">
                  <c:v>0.31215387582778897</c:v>
                </c:pt>
                <c:pt idx="3838">
                  <c:v>0.47371923923492398</c:v>
                </c:pt>
                <c:pt idx="3839">
                  <c:v>0.45572772622108398</c:v>
                </c:pt>
                <c:pt idx="3840">
                  <c:v>0.28281161189079201</c:v>
                </c:pt>
                <c:pt idx="3841">
                  <c:v>0.221853017807006</c:v>
                </c:pt>
                <c:pt idx="3842">
                  <c:v>0.27582526206970198</c:v>
                </c:pt>
                <c:pt idx="3843">
                  <c:v>0.24833111464977201</c:v>
                </c:pt>
                <c:pt idx="3844">
                  <c:v>0.46732583642005898</c:v>
                </c:pt>
                <c:pt idx="3845">
                  <c:v>0.41963809728622398</c:v>
                </c:pt>
                <c:pt idx="3846">
                  <c:v>0.354035913944244</c:v>
                </c:pt>
                <c:pt idx="3847">
                  <c:v>0.30526763200759799</c:v>
                </c:pt>
                <c:pt idx="3848">
                  <c:v>0.46225407719612099</c:v>
                </c:pt>
                <c:pt idx="3849">
                  <c:v>0.430270165205001</c:v>
                </c:pt>
                <c:pt idx="3850">
                  <c:v>0.264069885015487</c:v>
                </c:pt>
                <c:pt idx="3851">
                  <c:v>0.23600333929061801</c:v>
                </c:pt>
                <c:pt idx="3852">
                  <c:v>0.43392375111579801</c:v>
                </c:pt>
                <c:pt idx="3853">
                  <c:v>0.393643349409103</c:v>
                </c:pt>
                <c:pt idx="3854">
                  <c:v>0.25794914364814697</c:v>
                </c:pt>
                <c:pt idx="3855">
                  <c:v>0.23570704460144001</c:v>
                </c:pt>
                <c:pt idx="3856">
                  <c:v>0.56286120414733798</c:v>
                </c:pt>
                <c:pt idx="3857">
                  <c:v>0.44532895088195801</c:v>
                </c:pt>
                <c:pt idx="3858">
                  <c:v>0.43074256181716902</c:v>
                </c:pt>
                <c:pt idx="3859">
                  <c:v>0.39959955215454102</c:v>
                </c:pt>
                <c:pt idx="3860">
                  <c:v>0.29182556271553001</c:v>
                </c:pt>
                <c:pt idx="3861">
                  <c:v>0.25714838504791199</c:v>
                </c:pt>
                <c:pt idx="3862">
                  <c:v>0.31606400012969899</c:v>
                </c:pt>
                <c:pt idx="3863">
                  <c:v>0.26706412434577897</c:v>
                </c:pt>
                <c:pt idx="3864">
                  <c:v>0.36585235595703097</c:v>
                </c:pt>
                <c:pt idx="3865">
                  <c:v>0.29799664020538302</c:v>
                </c:pt>
                <c:pt idx="3866">
                  <c:v>0.46079146862030002</c:v>
                </c:pt>
                <c:pt idx="3867">
                  <c:v>0.42871481180191001</c:v>
                </c:pt>
                <c:pt idx="3868">
                  <c:v>0.54761624336242598</c:v>
                </c:pt>
                <c:pt idx="3869">
                  <c:v>0.50757706165313698</c:v>
                </c:pt>
                <c:pt idx="3870">
                  <c:v>0.51997458934783902</c:v>
                </c:pt>
                <c:pt idx="3871">
                  <c:v>0.47406682372093201</c:v>
                </c:pt>
                <c:pt idx="3872">
                  <c:v>0.31229490041732699</c:v>
                </c:pt>
                <c:pt idx="3873">
                  <c:v>0.26617869734764099</c:v>
                </c:pt>
                <c:pt idx="3874">
                  <c:v>0.315942883491516</c:v>
                </c:pt>
                <c:pt idx="3875">
                  <c:v>0.300280511379241</c:v>
                </c:pt>
                <c:pt idx="3876">
                  <c:v>0.28788810968398998</c:v>
                </c:pt>
                <c:pt idx="3877">
                  <c:v>0.26852494478225702</c:v>
                </c:pt>
                <c:pt idx="3878">
                  <c:v>0.286440670490264</c:v>
                </c:pt>
                <c:pt idx="3879">
                  <c:v>0.27806335687637301</c:v>
                </c:pt>
                <c:pt idx="3880">
                  <c:v>0.23480500280857</c:v>
                </c:pt>
                <c:pt idx="3881">
                  <c:v>0.225622743368148</c:v>
                </c:pt>
                <c:pt idx="3882">
                  <c:v>0.25479558110237099</c:v>
                </c:pt>
                <c:pt idx="3883">
                  <c:v>0.23634521663188901</c:v>
                </c:pt>
                <c:pt idx="3884">
                  <c:v>0.22296589612960799</c:v>
                </c:pt>
                <c:pt idx="3885">
                  <c:v>0.20498837530612901</c:v>
                </c:pt>
                <c:pt idx="3886">
                  <c:v>0.25309371948242099</c:v>
                </c:pt>
                <c:pt idx="3887">
                  <c:v>0.23032522201538</c:v>
                </c:pt>
                <c:pt idx="3888">
                  <c:v>0.213401094079017</c:v>
                </c:pt>
                <c:pt idx="3889">
                  <c:v>0.19509236514568301</c:v>
                </c:pt>
                <c:pt idx="3890">
                  <c:v>0.34723609685897799</c:v>
                </c:pt>
                <c:pt idx="3891">
                  <c:v>0.29500049352645802</c:v>
                </c:pt>
                <c:pt idx="3892">
                  <c:v>0.26350447535514798</c:v>
                </c:pt>
                <c:pt idx="3893">
                  <c:v>0.245699748396873</c:v>
                </c:pt>
                <c:pt idx="3894">
                  <c:v>0.342045217752456</c:v>
                </c:pt>
                <c:pt idx="3895">
                  <c:v>0.31657567620277399</c:v>
                </c:pt>
                <c:pt idx="3896">
                  <c:v>0.30400156974792403</c:v>
                </c:pt>
                <c:pt idx="3897">
                  <c:v>0.28018969297409002</c:v>
                </c:pt>
                <c:pt idx="3898">
                  <c:v>0.28432783484458901</c:v>
                </c:pt>
                <c:pt idx="3899">
                  <c:v>0.26429855823516801</c:v>
                </c:pt>
                <c:pt idx="3900">
                  <c:v>0.28904801607131902</c:v>
                </c:pt>
                <c:pt idx="3901">
                  <c:v>0.27671727538108798</c:v>
                </c:pt>
                <c:pt idx="3902">
                  <c:v>0.332248926162719</c:v>
                </c:pt>
                <c:pt idx="3903">
                  <c:v>0.31905698776245101</c:v>
                </c:pt>
                <c:pt idx="3904">
                  <c:v>0.41971355676651001</c:v>
                </c:pt>
                <c:pt idx="3905">
                  <c:v>0.37789472937583901</c:v>
                </c:pt>
                <c:pt idx="3906">
                  <c:v>0.29062539339065502</c:v>
                </c:pt>
                <c:pt idx="3907">
                  <c:v>0.26371502876281699</c:v>
                </c:pt>
                <c:pt idx="3908">
                  <c:v>0.281315326690673</c:v>
                </c:pt>
                <c:pt idx="3909">
                  <c:v>0.26611936092376698</c:v>
                </c:pt>
                <c:pt idx="3910">
                  <c:v>0.24862304329872101</c:v>
                </c:pt>
                <c:pt idx="3911">
                  <c:v>0.22968804836273099</c:v>
                </c:pt>
                <c:pt idx="3912">
                  <c:v>0.32177585363388</c:v>
                </c:pt>
                <c:pt idx="3913">
                  <c:v>0.28341436386108398</c:v>
                </c:pt>
                <c:pt idx="3914">
                  <c:v>0.351011872291564</c:v>
                </c:pt>
                <c:pt idx="3915">
                  <c:v>0.33214271068572998</c:v>
                </c:pt>
                <c:pt idx="3916">
                  <c:v>0.21566930413246099</c:v>
                </c:pt>
                <c:pt idx="3917">
                  <c:v>0.206366717815399</c:v>
                </c:pt>
                <c:pt idx="3918">
                  <c:v>0.29071861505508401</c:v>
                </c:pt>
                <c:pt idx="3919">
                  <c:v>0.27239418029785101</c:v>
                </c:pt>
                <c:pt idx="3920">
                  <c:v>0.26895219087600702</c:v>
                </c:pt>
                <c:pt idx="3921">
                  <c:v>0.23575994372367801</c:v>
                </c:pt>
                <c:pt idx="3922">
                  <c:v>0.30353021621704102</c:v>
                </c:pt>
                <c:pt idx="3923">
                  <c:v>0.28724843263626099</c:v>
                </c:pt>
                <c:pt idx="3924">
                  <c:v>0.152740478515625</c:v>
                </c:pt>
                <c:pt idx="3925">
                  <c:v>0.15280866622924799</c:v>
                </c:pt>
                <c:pt idx="3926">
                  <c:v>0.21930794417858099</c:v>
                </c:pt>
                <c:pt idx="3927">
                  <c:v>0.20408749580383301</c:v>
                </c:pt>
                <c:pt idx="3928">
                  <c:v>0.24931998550891801</c:v>
                </c:pt>
                <c:pt idx="3929">
                  <c:v>0.22981847822666099</c:v>
                </c:pt>
                <c:pt idx="3930">
                  <c:v>0.37549683451652499</c:v>
                </c:pt>
                <c:pt idx="3931">
                  <c:v>0.36011871695518399</c:v>
                </c:pt>
                <c:pt idx="3932">
                  <c:v>0.223168760538101</c:v>
                </c:pt>
                <c:pt idx="3933">
                  <c:v>0.20373553037643399</c:v>
                </c:pt>
                <c:pt idx="3934">
                  <c:v>0.30089452862739502</c:v>
                </c:pt>
                <c:pt idx="3935">
                  <c:v>0.25188079476356501</c:v>
                </c:pt>
                <c:pt idx="3936">
                  <c:v>0.34509888291358898</c:v>
                </c:pt>
                <c:pt idx="3937">
                  <c:v>0.32392799854278498</c:v>
                </c:pt>
                <c:pt idx="3938">
                  <c:v>0.32413917779922402</c:v>
                </c:pt>
                <c:pt idx="3939">
                  <c:v>0.30013027787208502</c:v>
                </c:pt>
                <c:pt idx="3940">
                  <c:v>0.37384885549545199</c:v>
                </c:pt>
                <c:pt idx="3941">
                  <c:v>0.32972377538681003</c:v>
                </c:pt>
                <c:pt idx="3942">
                  <c:v>0.42461261153221103</c:v>
                </c:pt>
                <c:pt idx="3943">
                  <c:v>0.38505241274833601</c:v>
                </c:pt>
                <c:pt idx="3944">
                  <c:v>0.225305140018463</c:v>
                </c:pt>
                <c:pt idx="3945">
                  <c:v>0.20258586108684501</c:v>
                </c:pt>
                <c:pt idx="3946">
                  <c:v>0.28030306100845298</c:v>
                </c:pt>
                <c:pt idx="3947">
                  <c:v>0.25398731231689398</c:v>
                </c:pt>
                <c:pt idx="3948">
                  <c:v>0.166245236992836</c:v>
                </c:pt>
                <c:pt idx="3949">
                  <c:v>0.16750223934650399</c:v>
                </c:pt>
                <c:pt idx="3950">
                  <c:v>0.23383349180221499</c:v>
                </c:pt>
                <c:pt idx="3951">
                  <c:v>0.22326615452766399</c:v>
                </c:pt>
                <c:pt idx="3952">
                  <c:v>0.34182244539260798</c:v>
                </c:pt>
                <c:pt idx="3953">
                  <c:v>0.29652652144432001</c:v>
                </c:pt>
                <c:pt idx="3954">
                  <c:v>0.31328070163726801</c:v>
                </c:pt>
                <c:pt idx="3955">
                  <c:v>0.25369364023208602</c:v>
                </c:pt>
                <c:pt idx="3956">
                  <c:v>0.20768360793590501</c:v>
                </c:pt>
                <c:pt idx="3957">
                  <c:v>0.19250741600990201</c:v>
                </c:pt>
                <c:pt idx="3958">
                  <c:v>0.20238395035266801</c:v>
                </c:pt>
                <c:pt idx="3959">
                  <c:v>0.194843739271163</c:v>
                </c:pt>
                <c:pt idx="3960">
                  <c:v>0.234730750322341</c:v>
                </c:pt>
                <c:pt idx="3961">
                  <c:v>0.19124856591224601</c:v>
                </c:pt>
                <c:pt idx="3962">
                  <c:v>0.21661685407161699</c:v>
                </c:pt>
                <c:pt idx="3963">
                  <c:v>0.19679987430572499</c:v>
                </c:pt>
                <c:pt idx="3964">
                  <c:v>0.28425675630569402</c:v>
                </c:pt>
                <c:pt idx="3965">
                  <c:v>0.26047971844673101</c:v>
                </c:pt>
                <c:pt idx="3966">
                  <c:v>0.30664244294166498</c:v>
                </c:pt>
                <c:pt idx="3967">
                  <c:v>0.293780148029327</c:v>
                </c:pt>
                <c:pt idx="3968">
                  <c:v>0.21249830722808799</c:v>
                </c:pt>
                <c:pt idx="3969">
                  <c:v>0.17980915307998599</c:v>
                </c:pt>
                <c:pt idx="3970">
                  <c:v>0.22091904282569799</c:v>
                </c:pt>
                <c:pt idx="3971">
                  <c:v>0.197036102414131</c:v>
                </c:pt>
                <c:pt idx="3972">
                  <c:v>0.27254343032836897</c:v>
                </c:pt>
                <c:pt idx="3973">
                  <c:v>0.24709223210811601</c:v>
                </c:pt>
                <c:pt idx="3974">
                  <c:v>0.21185903251171101</c:v>
                </c:pt>
                <c:pt idx="3975">
                  <c:v>0.202946096658706</c:v>
                </c:pt>
                <c:pt idx="3976">
                  <c:v>0.33109727501869202</c:v>
                </c:pt>
                <c:pt idx="3977">
                  <c:v>0.31146442890167197</c:v>
                </c:pt>
                <c:pt idx="3978">
                  <c:v>0.275451719760894</c:v>
                </c:pt>
                <c:pt idx="3979">
                  <c:v>0.238669604063034</c:v>
                </c:pt>
                <c:pt idx="3980">
                  <c:v>0.202800467610359</c:v>
                </c:pt>
                <c:pt idx="3981">
                  <c:v>0.18238329887390101</c:v>
                </c:pt>
                <c:pt idx="3982">
                  <c:v>0.20742344856262199</c:v>
                </c:pt>
                <c:pt idx="3983">
                  <c:v>0.19132734835147799</c:v>
                </c:pt>
                <c:pt idx="3984">
                  <c:v>0.22715944051742501</c:v>
                </c:pt>
                <c:pt idx="3985">
                  <c:v>0.21048428118228901</c:v>
                </c:pt>
                <c:pt idx="3986">
                  <c:v>0.17611785233020699</c:v>
                </c:pt>
                <c:pt idx="3987">
                  <c:v>0.16620534658432001</c:v>
                </c:pt>
                <c:pt idx="3988">
                  <c:v>0.301939487457275</c:v>
                </c:pt>
                <c:pt idx="3989">
                  <c:v>0.279538124799728</c:v>
                </c:pt>
                <c:pt idx="3990">
                  <c:v>0.231393307447433</c:v>
                </c:pt>
                <c:pt idx="3991">
                  <c:v>0.20110160112380901</c:v>
                </c:pt>
                <c:pt idx="3992">
                  <c:v>0.26889616250991799</c:v>
                </c:pt>
                <c:pt idx="3993">
                  <c:v>0.241568922996521</c:v>
                </c:pt>
                <c:pt idx="3994">
                  <c:v>0.28826105594634999</c:v>
                </c:pt>
                <c:pt idx="3995">
                  <c:v>0.26964020729064903</c:v>
                </c:pt>
                <c:pt idx="3996">
                  <c:v>0.33849287033080999</c:v>
                </c:pt>
                <c:pt idx="3997">
                  <c:v>0.30527377128601002</c:v>
                </c:pt>
                <c:pt idx="3998">
                  <c:v>0.24655377864837599</c:v>
                </c:pt>
                <c:pt idx="3999">
                  <c:v>0.23482471704482999</c:v>
                </c:pt>
                <c:pt idx="4000">
                  <c:v>0.27868944406509399</c:v>
                </c:pt>
                <c:pt idx="4001">
                  <c:v>0.24004516005516</c:v>
                </c:pt>
                <c:pt idx="4002">
                  <c:v>0.34402292966842601</c:v>
                </c:pt>
                <c:pt idx="4003">
                  <c:v>0.310764610767364</c:v>
                </c:pt>
                <c:pt idx="4004">
                  <c:v>0.216728135943412</c:v>
                </c:pt>
                <c:pt idx="4005">
                  <c:v>0.195797264575958</c:v>
                </c:pt>
                <c:pt idx="4006">
                  <c:v>0.32961577177047702</c:v>
                </c:pt>
                <c:pt idx="4007">
                  <c:v>0.29590350389480502</c:v>
                </c:pt>
                <c:pt idx="4008">
                  <c:v>0.34660661220550498</c:v>
                </c:pt>
                <c:pt idx="4009">
                  <c:v>0.29660949110984802</c:v>
                </c:pt>
                <c:pt idx="4010">
                  <c:v>0.34536495804786599</c:v>
                </c:pt>
                <c:pt idx="4011">
                  <c:v>0.323140859603881</c:v>
                </c:pt>
                <c:pt idx="4012">
                  <c:v>0.25862771272659302</c:v>
                </c:pt>
                <c:pt idx="4013">
                  <c:v>0.22405958175659099</c:v>
                </c:pt>
                <c:pt idx="4014">
                  <c:v>0.23893266916274999</c:v>
                </c:pt>
                <c:pt idx="4015">
                  <c:v>0.21318089962005601</c:v>
                </c:pt>
                <c:pt idx="4016">
                  <c:v>0.31300705671310403</c:v>
                </c:pt>
                <c:pt idx="4017">
                  <c:v>0.31402105093002303</c:v>
                </c:pt>
                <c:pt idx="4018">
                  <c:v>0.30986770987510598</c:v>
                </c:pt>
                <c:pt idx="4019">
                  <c:v>0.28503069281577997</c:v>
                </c:pt>
                <c:pt idx="4020">
                  <c:v>0.21489274501800501</c:v>
                </c:pt>
                <c:pt idx="4021">
                  <c:v>0.18800595402717499</c:v>
                </c:pt>
                <c:pt idx="4022">
                  <c:v>0.203742891550064</c:v>
                </c:pt>
                <c:pt idx="4023">
                  <c:v>0.18537367880344299</c:v>
                </c:pt>
                <c:pt idx="4024">
                  <c:v>0.31588551402091902</c:v>
                </c:pt>
                <c:pt idx="4025">
                  <c:v>0.28649377822875899</c:v>
                </c:pt>
                <c:pt idx="4026">
                  <c:v>0.223080843687057</c:v>
                </c:pt>
                <c:pt idx="4027">
                  <c:v>0.19600576162338201</c:v>
                </c:pt>
                <c:pt idx="4028">
                  <c:v>0.211055293679237</c:v>
                </c:pt>
                <c:pt idx="4029">
                  <c:v>0.20649841427803001</c:v>
                </c:pt>
                <c:pt idx="4030">
                  <c:v>0.48809176683425898</c:v>
                </c:pt>
                <c:pt idx="4031">
                  <c:v>0.44094532728195102</c:v>
                </c:pt>
                <c:pt idx="4032">
                  <c:v>0.236306518316268</c:v>
                </c:pt>
                <c:pt idx="4033">
                  <c:v>0.21178534626960699</c:v>
                </c:pt>
                <c:pt idx="4034">
                  <c:v>0.33110207319259599</c:v>
                </c:pt>
                <c:pt idx="4035">
                  <c:v>0.30964851379394498</c:v>
                </c:pt>
                <c:pt idx="4036">
                  <c:v>0.27569147944450301</c:v>
                </c:pt>
                <c:pt idx="4037">
                  <c:v>0.25437963008880599</c:v>
                </c:pt>
                <c:pt idx="4038">
                  <c:v>0.240013256669044</c:v>
                </c:pt>
                <c:pt idx="4039">
                  <c:v>0.228917121887207</c:v>
                </c:pt>
                <c:pt idx="4040">
                  <c:v>0.17232142388820601</c:v>
                </c:pt>
                <c:pt idx="4041">
                  <c:v>0.15487933158874501</c:v>
                </c:pt>
                <c:pt idx="4042">
                  <c:v>0.274945259094238</c:v>
                </c:pt>
                <c:pt idx="4043">
                  <c:v>0.24246752262115401</c:v>
                </c:pt>
                <c:pt idx="4044">
                  <c:v>0.21297261118888799</c:v>
                </c:pt>
                <c:pt idx="4045">
                  <c:v>0.20366993546485901</c:v>
                </c:pt>
                <c:pt idx="4046">
                  <c:v>0.22211055457591999</c:v>
                </c:pt>
                <c:pt idx="4047">
                  <c:v>0.203681305050849</c:v>
                </c:pt>
                <c:pt idx="4048">
                  <c:v>0.116870328783988</c:v>
                </c:pt>
                <c:pt idx="4049">
                  <c:v>0.107237458229064</c:v>
                </c:pt>
                <c:pt idx="4050">
                  <c:v>0.28792032599449102</c:v>
                </c:pt>
                <c:pt idx="4051">
                  <c:v>0.24531307816505399</c:v>
                </c:pt>
                <c:pt idx="4052">
                  <c:v>0.32689708471298201</c:v>
                </c:pt>
                <c:pt idx="4053">
                  <c:v>0.28300565481185902</c:v>
                </c:pt>
                <c:pt idx="4054">
                  <c:v>0.17097005248069699</c:v>
                </c:pt>
                <c:pt idx="4055">
                  <c:v>0.16566240787506101</c:v>
                </c:pt>
                <c:pt idx="4056">
                  <c:v>0.23903547227382599</c:v>
                </c:pt>
                <c:pt idx="4057">
                  <c:v>0.23350816965103099</c:v>
                </c:pt>
                <c:pt idx="4058">
                  <c:v>0.287811338901519</c:v>
                </c:pt>
                <c:pt idx="4059">
                  <c:v>0.24047565460205</c:v>
                </c:pt>
                <c:pt idx="4060">
                  <c:v>0.17982676625251701</c:v>
                </c:pt>
                <c:pt idx="4061">
                  <c:v>0.15589573979377699</c:v>
                </c:pt>
                <c:pt idx="4062">
                  <c:v>0.25198554992675698</c:v>
                </c:pt>
                <c:pt idx="4063">
                  <c:v>0.22878518700599601</c:v>
                </c:pt>
                <c:pt idx="4064">
                  <c:v>0.33704325556754999</c:v>
                </c:pt>
                <c:pt idx="4065">
                  <c:v>0.32320648431777899</c:v>
                </c:pt>
                <c:pt idx="4066">
                  <c:v>0.22033780813217099</c:v>
                </c:pt>
                <c:pt idx="4067">
                  <c:v>0.18433836102485601</c:v>
                </c:pt>
                <c:pt idx="4068">
                  <c:v>0.257904112339019</c:v>
                </c:pt>
                <c:pt idx="4069">
                  <c:v>0.22949475049972501</c:v>
                </c:pt>
                <c:pt idx="4070">
                  <c:v>0.29230892658233598</c:v>
                </c:pt>
                <c:pt idx="4071">
                  <c:v>0.244692012667655</c:v>
                </c:pt>
                <c:pt idx="4072">
                  <c:v>0.35725522041320801</c:v>
                </c:pt>
                <c:pt idx="4073">
                  <c:v>0.33494126796722401</c:v>
                </c:pt>
                <c:pt idx="4074">
                  <c:v>0.24898621439933699</c:v>
                </c:pt>
                <c:pt idx="4075">
                  <c:v>0.23050934076309201</c:v>
                </c:pt>
                <c:pt idx="4076">
                  <c:v>0.22422805428504899</c:v>
                </c:pt>
                <c:pt idx="4077">
                  <c:v>0.20391406118869701</c:v>
                </c:pt>
                <c:pt idx="4078">
                  <c:v>0.215071141719818</c:v>
                </c:pt>
                <c:pt idx="4079">
                  <c:v>0.21038763225078499</c:v>
                </c:pt>
                <c:pt idx="4080">
                  <c:v>0.25572016835212702</c:v>
                </c:pt>
                <c:pt idx="4081">
                  <c:v>0.19611597061157199</c:v>
                </c:pt>
                <c:pt idx="4082">
                  <c:v>0.17606037855148299</c:v>
                </c:pt>
                <c:pt idx="4083">
                  <c:v>0.15986119210720001</c:v>
                </c:pt>
                <c:pt idx="4084">
                  <c:v>0.21402727067470501</c:v>
                </c:pt>
                <c:pt idx="4085">
                  <c:v>0.21339689195156</c:v>
                </c:pt>
                <c:pt idx="4086">
                  <c:v>0.14345683157444</c:v>
                </c:pt>
                <c:pt idx="4087">
                  <c:v>0.13702026009559601</c:v>
                </c:pt>
                <c:pt idx="4088">
                  <c:v>0.14310060441493899</c:v>
                </c:pt>
                <c:pt idx="4089">
                  <c:v>0.12214919924735999</c:v>
                </c:pt>
                <c:pt idx="4090">
                  <c:v>0.19252595305442799</c:v>
                </c:pt>
                <c:pt idx="4091">
                  <c:v>0.169144973158836</c:v>
                </c:pt>
                <c:pt idx="4092">
                  <c:v>0.17913439869880601</c:v>
                </c:pt>
                <c:pt idx="4093">
                  <c:v>0.16500830650329501</c:v>
                </c:pt>
                <c:pt idx="4094">
                  <c:v>0.15414792299270599</c:v>
                </c:pt>
                <c:pt idx="4095">
                  <c:v>0.13672134280204701</c:v>
                </c:pt>
                <c:pt idx="4096">
                  <c:v>0.29313853383064198</c:v>
                </c:pt>
                <c:pt idx="4097">
                  <c:v>0.27777808904647799</c:v>
                </c:pt>
                <c:pt idx="4098">
                  <c:v>0.21615017950534801</c:v>
                </c:pt>
                <c:pt idx="4099">
                  <c:v>0.20534339547157199</c:v>
                </c:pt>
                <c:pt idx="4100">
                  <c:v>0.18582379817962599</c:v>
                </c:pt>
                <c:pt idx="4101">
                  <c:v>0.17221462726593001</c:v>
                </c:pt>
                <c:pt idx="4102">
                  <c:v>0.16072174906730599</c:v>
                </c:pt>
                <c:pt idx="4103">
                  <c:v>0.14578063786029799</c:v>
                </c:pt>
                <c:pt idx="4104">
                  <c:v>0.196308553218841</c:v>
                </c:pt>
                <c:pt idx="4105">
                  <c:v>0.17986041307449299</c:v>
                </c:pt>
                <c:pt idx="4106">
                  <c:v>0.168323948979377</c:v>
                </c:pt>
                <c:pt idx="4107">
                  <c:v>0.147757679224014</c:v>
                </c:pt>
                <c:pt idx="4108">
                  <c:v>9.1347500681877095E-2</c:v>
                </c:pt>
                <c:pt idx="4109">
                  <c:v>8.5804775357246399E-2</c:v>
                </c:pt>
                <c:pt idx="4110">
                  <c:v>0.18742634356021801</c:v>
                </c:pt>
                <c:pt idx="4111">
                  <c:v>0.160922721028327</c:v>
                </c:pt>
                <c:pt idx="4112">
                  <c:v>0.22501468658447199</c:v>
                </c:pt>
                <c:pt idx="4113">
                  <c:v>0.18291503190994199</c:v>
                </c:pt>
                <c:pt idx="4114">
                  <c:v>0.23555919528007499</c:v>
                </c:pt>
                <c:pt idx="4115">
                  <c:v>0.21477808058261799</c:v>
                </c:pt>
                <c:pt idx="4116">
                  <c:v>0.226304501295089</c:v>
                </c:pt>
                <c:pt idx="4117">
                  <c:v>0.22262409329414301</c:v>
                </c:pt>
                <c:pt idx="4118">
                  <c:v>0.22201763093471499</c:v>
                </c:pt>
                <c:pt idx="4119">
                  <c:v>0.202357098460197</c:v>
                </c:pt>
                <c:pt idx="4120">
                  <c:v>0.31085854768753002</c:v>
                </c:pt>
                <c:pt idx="4121">
                  <c:v>0.25106292963027899</c:v>
                </c:pt>
                <c:pt idx="4122">
                  <c:v>0.12425526976585299</c:v>
                </c:pt>
                <c:pt idx="4123">
                  <c:v>0.12601028382778101</c:v>
                </c:pt>
                <c:pt idx="4124">
                  <c:v>0.13591259717941201</c:v>
                </c:pt>
                <c:pt idx="4125">
                  <c:v>0.13069522380828799</c:v>
                </c:pt>
                <c:pt idx="4126">
                  <c:v>0.15594160556793199</c:v>
                </c:pt>
                <c:pt idx="4127">
                  <c:v>0.142180070281028</c:v>
                </c:pt>
                <c:pt idx="4128">
                  <c:v>0.196432024240493</c:v>
                </c:pt>
                <c:pt idx="4129">
                  <c:v>0.16668057441711401</c:v>
                </c:pt>
                <c:pt idx="4130">
                  <c:v>0.23030678927898399</c:v>
                </c:pt>
                <c:pt idx="4131">
                  <c:v>0.21751648187637301</c:v>
                </c:pt>
                <c:pt idx="4132">
                  <c:v>0.21775734424591001</c:v>
                </c:pt>
                <c:pt idx="4133">
                  <c:v>0.20038154721259999</c:v>
                </c:pt>
                <c:pt idx="4134">
                  <c:v>0.35550370812415999</c:v>
                </c:pt>
                <c:pt idx="4135">
                  <c:v>0.285704106092453</c:v>
                </c:pt>
                <c:pt idx="4136">
                  <c:v>0.135788649320602</c:v>
                </c:pt>
                <c:pt idx="4137">
                  <c:v>0.13713510334491699</c:v>
                </c:pt>
                <c:pt idx="4138">
                  <c:v>0.30910176038741999</c:v>
                </c:pt>
                <c:pt idx="4139">
                  <c:v>0.26401573419570901</c:v>
                </c:pt>
                <c:pt idx="4140">
                  <c:v>0.22374822199344599</c:v>
                </c:pt>
                <c:pt idx="4141">
                  <c:v>0.21106970310211101</c:v>
                </c:pt>
                <c:pt idx="4142">
                  <c:v>0.356410562992095</c:v>
                </c:pt>
                <c:pt idx="4143">
                  <c:v>0.30910086631774902</c:v>
                </c:pt>
                <c:pt idx="4144">
                  <c:v>0.226281732320785</c:v>
                </c:pt>
                <c:pt idx="4145">
                  <c:v>0.18465070426464</c:v>
                </c:pt>
                <c:pt idx="4146">
                  <c:v>0.29052767157554599</c:v>
                </c:pt>
                <c:pt idx="4147">
                  <c:v>0.26543927192687899</c:v>
                </c:pt>
                <c:pt idx="4148">
                  <c:v>0.25395578145980802</c:v>
                </c:pt>
                <c:pt idx="4149">
                  <c:v>0.24706837534904399</c:v>
                </c:pt>
                <c:pt idx="4150">
                  <c:v>0.18232259154319699</c:v>
                </c:pt>
                <c:pt idx="4151">
                  <c:v>0.18176430463790799</c:v>
                </c:pt>
                <c:pt idx="4152">
                  <c:v>0.27431294322013799</c:v>
                </c:pt>
                <c:pt idx="4153">
                  <c:v>0.24484795331954901</c:v>
                </c:pt>
                <c:pt idx="4154">
                  <c:v>0.24285075068473799</c:v>
                </c:pt>
                <c:pt idx="4155">
                  <c:v>0.20766001939773501</c:v>
                </c:pt>
                <c:pt idx="4156">
                  <c:v>0.20871974527835799</c:v>
                </c:pt>
                <c:pt idx="4157">
                  <c:v>0.198125645518302</c:v>
                </c:pt>
                <c:pt idx="4158">
                  <c:v>0.200274288654327</c:v>
                </c:pt>
                <c:pt idx="4159">
                  <c:v>0.17799112200737</c:v>
                </c:pt>
                <c:pt idx="4160">
                  <c:v>0.20682498812675401</c:v>
                </c:pt>
                <c:pt idx="4161">
                  <c:v>0.198020815849304</c:v>
                </c:pt>
                <c:pt idx="4162">
                  <c:v>0.271209746599197</c:v>
                </c:pt>
                <c:pt idx="4163">
                  <c:v>0.24404737353324801</c:v>
                </c:pt>
                <c:pt idx="4164">
                  <c:v>0.19851130247116</c:v>
                </c:pt>
                <c:pt idx="4165">
                  <c:v>0.18059857189655301</c:v>
                </c:pt>
                <c:pt idx="4166">
                  <c:v>0.25744318962097101</c:v>
                </c:pt>
                <c:pt idx="4167">
                  <c:v>0.24009479582309701</c:v>
                </c:pt>
                <c:pt idx="4168">
                  <c:v>0.24755707383155801</c:v>
                </c:pt>
                <c:pt idx="4169">
                  <c:v>0.22486683726310699</c:v>
                </c:pt>
                <c:pt idx="4170">
                  <c:v>0.115760445594787</c:v>
                </c:pt>
                <c:pt idx="4171">
                  <c:v>0.11139563471078801</c:v>
                </c:pt>
                <c:pt idx="4172">
                  <c:v>0.27698323130607599</c:v>
                </c:pt>
                <c:pt idx="4173">
                  <c:v>0.24224266409873901</c:v>
                </c:pt>
                <c:pt idx="4174">
                  <c:v>0.25938716530799799</c:v>
                </c:pt>
                <c:pt idx="4175">
                  <c:v>0.24050533771514801</c:v>
                </c:pt>
                <c:pt idx="4176">
                  <c:v>0.3453229367733</c:v>
                </c:pt>
                <c:pt idx="4177">
                  <c:v>0.30375927686691201</c:v>
                </c:pt>
                <c:pt idx="4178">
                  <c:v>0.15981462597846899</c:v>
                </c:pt>
                <c:pt idx="4179">
                  <c:v>0.14738857746124201</c:v>
                </c:pt>
                <c:pt idx="4180">
                  <c:v>0.18378610908985099</c:v>
                </c:pt>
                <c:pt idx="4181">
                  <c:v>0.16853585839271501</c:v>
                </c:pt>
                <c:pt idx="4182">
                  <c:v>0.16391579806804599</c:v>
                </c:pt>
                <c:pt idx="4183">
                  <c:v>0.15216723084449699</c:v>
                </c:pt>
                <c:pt idx="4184">
                  <c:v>0.361470907926559</c:v>
                </c:pt>
                <c:pt idx="4185">
                  <c:v>0.33154261112213101</c:v>
                </c:pt>
                <c:pt idx="4186">
                  <c:v>9.9398791790008503E-2</c:v>
                </c:pt>
                <c:pt idx="4187">
                  <c:v>9.6933349967002799E-2</c:v>
                </c:pt>
                <c:pt idx="4188">
                  <c:v>0.166655212640762</c:v>
                </c:pt>
                <c:pt idx="4189">
                  <c:v>0.154817879199981</c:v>
                </c:pt>
                <c:pt idx="4190">
                  <c:v>0.206545740365982</c:v>
                </c:pt>
                <c:pt idx="4191">
                  <c:v>0.18688927590846999</c:v>
                </c:pt>
                <c:pt idx="4192">
                  <c:v>0.19387902319431299</c:v>
                </c:pt>
                <c:pt idx="4193">
                  <c:v>0.179259449243545</c:v>
                </c:pt>
                <c:pt idx="4194">
                  <c:v>0.26524591445922802</c:v>
                </c:pt>
                <c:pt idx="4195">
                  <c:v>0.23055019974708499</c:v>
                </c:pt>
                <c:pt idx="4196">
                  <c:v>0.133081674575805</c:v>
                </c:pt>
                <c:pt idx="4197">
                  <c:v>0.13014185428619299</c:v>
                </c:pt>
                <c:pt idx="4198">
                  <c:v>0.179758891463279</c:v>
                </c:pt>
                <c:pt idx="4199">
                  <c:v>0.16019260883331299</c:v>
                </c:pt>
                <c:pt idx="4200">
                  <c:v>0.25536185503005898</c:v>
                </c:pt>
                <c:pt idx="4201">
                  <c:v>0.238257780671119</c:v>
                </c:pt>
                <c:pt idx="4202">
                  <c:v>0.189593240618705</c:v>
                </c:pt>
                <c:pt idx="4203">
                  <c:v>0.172118335962295</c:v>
                </c:pt>
                <c:pt idx="4204">
                  <c:v>0.15375009179115201</c:v>
                </c:pt>
                <c:pt idx="4205">
                  <c:v>0.13482165336608801</c:v>
                </c:pt>
                <c:pt idx="4206">
                  <c:v>0.20159678161144201</c:v>
                </c:pt>
                <c:pt idx="4207">
                  <c:v>0.18694719672203</c:v>
                </c:pt>
                <c:pt idx="4208">
                  <c:v>0.163791894912719</c:v>
                </c:pt>
                <c:pt idx="4209">
                  <c:v>0.146626442670822</c:v>
                </c:pt>
                <c:pt idx="4210">
                  <c:v>0.12910825014114299</c:v>
                </c:pt>
                <c:pt idx="4211">
                  <c:v>0.118141829967498</c:v>
                </c:pt>
                <c:pt idx="4212">
                  <c:v>0.248608589172363</c:v>
                </c:pt>
                <c:pt idx="4213">
                  <c:v>0.22374504804611201</c:v>
                </c:pt>
                <c:pt idx="4214">
                  <c:v>0.14708395302295599</c:v>
                </c:pt>
                <c:pt idx="4215">
                  <c:v>0.13565586507320401</c:v>
                </c:pt>
                <c:pt idx="4216">
                  <c:v>0.18183442950248699</c:v>
                </c:pt>
                <c:pt idx="4217">
                  <c:v>0.14038561284542</c:v>
                </c:pt>
                <c:pt idx="4218">
                  <c:v>0.103823289275169</c:v>
                </c:pt>
                <c:pt idx="4219">
                  <c:v>0.109894856810569</c:v>
                </c:pt>
                <c:pt idx="4220">
                  <c:v>0.21670441329479201</c:v>
                </c:pt>
                <c:pt idx="4221">
                  <c:v>0.19184237718582101</c:v>
                </c:pt>
                <c:pt idx="4222">
                  <c:v>0.15016493201255701</c:v>
                </c:pt>
                <c:pt idx="4223">
                  <c:v>0.14486122131347601</c:v>
                </c:pt>
                <c:pt idx="4224">
                  <c:v>0.153796032071113</c:v>
                </c:pt>
                <c:pt idx="4225">
                  <c:v>0.13823595643043499</c:v>
                </c:pt>
                <c:pt idx="4226">
                  <c:v>0.17590659856796201</c:v>
                </c:pt>
                <c:pt idx="4227">
                  <c:v>0.167176008224487</c:v>
                </c:pt>
                <c:pt idx="4228">
                  <c:v>0.20919963717460599</c:v>
                </c:pt>
                <c:pt idx="4229">
                  <c:v>0.18459159135818401</c:v>
                </c:pt>
                <c:pt idx="4230">
                  <c:v>0.17447346448898299</c:v>
                </c:pt>
                <c:pt idx="4231">
                  <c:v>0.164278790354728</c:v>
                </c:pt>
                <c:pt idx="4232">
                  <c:v>0.12904736399650499</c:v>
                </c:pt>
                <c:pt idx="4233">
                  <c:v>0.12200877815485001</c:v>
                </c:pt>
                <c:pt idx="4234">
                  <c:v>0.24151849746704099</c:v>
                </c:pt>
                <c:pt idx="4235">
                  <c:v>0.22797846794128401</c:v>
                </c:pt>
                <c:pt idx="4236">
                  <c:v>0.144824668765068</c:v>
                </c:pt>
                <c:pt idx="4237">
                  <c:v>0.14250406622886599</c:v>
                </c:pt>
                <c:pt idx="4238">
                  <c:v>0.17928060889243999</c:v>
                </c:pt>
                <c:pt idx="4239">
                  <c:v>0.14658130705356501</c:v>
                </c:pt>
                <c:pt idx="4240">
                  <c:v>0.222218573093414</c:v>
                </c:pt>
                <c:pt idx="4241">
                  <c:v>0.200596302747726</c:v>
                </c:pt>
                <c:pt idx="4242">
                  <c:v>0.111884146928787</c:v>
                </c:pt>
                <c:pt idx="4243">
                  <c:v>0.106373474001884</c:v>
                </c:pt>
                <c:pt idx="4244">
                  <c:v>0.187558203935623</c:v>
                </c:pt>
                <c:pt idx="4245">
                  <c:v>0.16512662172317499</c:v>
                </c:pt>
                <c:pt idx="4246">
                  <c:v>0.14908742904663</c:v>
                </c:pt>
                <c:pt idx="4247">
                  <c:v>0.126969665288925</c:v>
                </c:pt>
                <c:pt idx="4248">
                  <c:v>0.118228659033775</c:v>
                </c:pt>
                <c:pt idx="4249">
                  <c:v>0.11860264092683701</c:v>
                </c:pt>
                <c:pt idx="4250">
                  <c:v>0.219222247600555</c:v>
                </c:pt>
                <c:pt idx="4251">
                  <c:v>0.17925357818603499</c:v>
                </c:pt>
                <c:pt idx="4252">
                  <c:v>0.159964933991432</c:v>
                </c:pt>
                <c:pt idx="4253">
                  <c:v>0.14891782402992201</c:v>
                </c:pt>
                <c:pt idx="4254">
                  <c:v>0.242969989776611</c:v>
                </c:pt>
                <c:pt idx="4255">
                  <c:v>0.234445735812187</c:v>
                </c:pt>
                <c:pt idx="4256">
                  <c:v>0.20088939368724801</c:v>
                </c:pt>
                <c:pt idx="4257">
                  <c:v>0.18454429507255499</c:v>
                </c:pt>
                <c:pt idx="4258">
                  <c:v>0.22520893812179499</c:v>
                </c:pt>
                <c:pt idx="4259">
                  <c:v>0.18057085573673201</c:v>
                </c:pt>
                <c:pt idx="4260">
                  <c:v>0.109329655766487</c:v>
                </c:pt>
                <c:pt idx="4261">
                  <c:v>0.11245746910572001</c:v>
                </c:pt>
                <c:pt idx="4262">
                  <c:v>0.17850953340530301</c:v>
                </c:pt>
                <c:pt idx="4263">
                  <c:v>0.15839302539825401</c:v>
                </c:pt>
                <c:pt idx="4264">
                  <c:v>0.27572953701019198</c:v>
                </c:pt>
                <c:pt idx="4265">
                  <c:v>0.233792975544929</c:v>
                </c:pt>
                <c:pt idx="4266">
                  <c:v>0.154647856950759</c:v>
                </c:pt>
                <c:pt idx="4267">
                  <c:v>0.151707053184509</c:v>
                </c:pt>
                <c:pt idx="4268">
                  <c:v>0.124140687286853</c:v>
                </c:pt>
                <c:pt idx="4269">
                  <c:v>0.11882038414478301</c:v>
                </c:pt>
                <c:pt idx="4270">
                  <c:v>0.13677659630775399</c:v>
                </c:pt>
                <c:pt idx="4271">
                  <c:v>0.12111972272396</c:v>
                </c:pt>
                <c:pt idx="4272">
                  <c:v>0.13763119280338201</c:v>
                </c:pt>
                <c:pt idx="4273">
                  <c:v>0.13033553957939101</c:v>
                </c:pt>
                <c:pt idx="4274">
                  <c:v>0.122511908411979</c:v>
                </c:pt>
                <c:pt idx="4275">
                  <c:v>0.11436952650547</c:v>
                </c:pt>
                <c:pt idx="4276">
                  <c:v>0.204389482736587</c:v>
                </c:pt>
                <c:pt idx="4277">
                  <c:v>0.191828727722167</c:v>
                </c:pt>
                <c:pt idx="4278">
                  <c:v>0.12904819846153201</c:v>
                </c:pt>
                <c:pt idx="4279">
                  <c:v>0.11267551779747</c:v>
                </c:pt>
                <c:pt idx="4280">
                  <c:v>0.125214219093322</c:v>
                </c:pt>
                <c:pt idx="4281">
                  <c:v>0.122344970703125</c:v>
                </c:pt>
                <c:pt idx="4282">
                  <c:v>0.111063614487648</c:v>
                </c:pt>
                <c:pt idx="4283">
                  <c:v>9.8751045763492501E-2</c:v>
                </c:pt>
                <c:pt idx="4284">
                  <c:v>0.159902498126029</c:v>
                </c:pt>
                <c:pt idx="4285">
                  <c:v>0.14769920706748901</c:v>
                </c:pt>
                <c:pt idx="4286">
                  <c:v>0.17471611499786299</c:v>
                </c:pt>
                <c:pt idx="4287">
                  <c:v>0.16169838607311199</c:v>
                </c:pt>
                <c:pt idx="4288">
                  <c:v>0.17023167014122001</c:v>
                </c:pt>
                <c:pt idx="4289">
                  <c:v>0.161073952913284</c:v>
                </c:pt>
                <c:pt idx="4290">
                  <c:v>0.14480128884315399</c:v>
                </c:pt>
                <c:pt idx="4291">
                  <c:v>0.13808901607990201</c:v>
                </c:pt>
                <c:pt idx="4292">
                  <c:v>0.16370934247970501</c:v>
                </c:pt>
                <c:pt idx="4293">
                  <c:v>0.13870480656623799</c:v>
                </c:pt>
                <c:pt idx="4294">
                  <c:v>8.6774498224258395E-2</c:v>
                </c:pt>
                <c:pt idx="4295">
                  <c:v>7.97128155827522E-2</c:v>
                </c:pt>
                <c:pt idx="4296">
                  <c:v>0.216884851455688</c:v>
                </c:pt>
                <c:pt idx="4297">
                  <c:v>0.17363274097442599</c:v>
                </c:pt>
                <c:pt idx="4298">
                  <c:v>8.6103156208992004E-2</c:v>
                </c:pt>
                <c:pt idx="4299">
                  <c:v>8.8236950337886796E-2</c:v>
                </c:pt>
                <c:pt idx="4300">
                  <c:v>0.12880191206932001</c:v>
                </c:pt>
                <c:pt idx="4301">
                  <c:v>0.121840871870517</c:v>
                </c:pt>
                <c:pt idx="4302">
                  <c:v>0.15905107557773501</c:v>
                </c:pt>
                <c:pt idx="4303">
                  <c:v>0.13853901624679499</c:v>
                </c:pt>
                <c:pt idx="4304">
                  <c:v>0.15533426403999301</c:v>
                </c:pt>
                <c:pt idx="4305">
                  <c:v>0.125073447823524</c:v>
                </c:pt>
                <c:pt idx="4306">
                  <c:v>0.17024546861648501</c:v>
                </c:pt>
                <c:pt idx="4307">
                  <c:v>0.14531862735748199</c:v>
                </c:pt>
                <c:pt idx="4308">
                  <c:v>0.137270063161849</c:v>
                </c:pt>
                <c:pt idx="4309">
                  <c:v>0.13407646119594499</c:v>
                </c:pt>
                <c:pt idx="4310">
                  <c:v>0.16080841422080899</c:v>
                </c:pt>
                <c:pt idx="4311">
                  <c:v>0.15305587649345301</c:v>
                </c:pt>
                <c:pt idx="4312">
                  <c:v>0.16528066992759699</c:v>
                </c:pt>
                <c:pt idx="4313">
                  <c:v>0.13951960206031799</c:v>
                </c:pt>
                <c:pt idx="4314">
                  <c:v>0.174962878227233</c:v>
                </c:pt>
                <c:pt idx="4315">
                  <c:v>0.15118700265884399</c:v>
                </c:pt>
                <c:pt idx="4316">
                  <c:v>0.13872891664504999</c:v>
                </c:pt>
                <c:pt idx="4317">
                  <c:v>0.116144657135009</c:v>
                </c:pt>
                <c:pt idx="4318">
                  <c:v>0.17603012919425901</c:v>
                </c:pt>
                <c:pt idx="4319">
                  <c:v>0.15434584021568201</c:v>
                </c:pt>
                <c:pt idx="4320">
                  <c:v>0.19546395540237399</c:v>
                </c:pt>
                <c:pt idx="4321">
                  <c:v>0.17252516746520899</c:v>
                </c:pt>
                <c:pt idx="4322">
                  <c:v>0.20171301066875399</c:v>
                </c:pt>
                <c:pt idx="4323">
                  <c:v>0.19884118437767001</c:v>
                </c:pt>
                <c:pt idx="4324">
                  <c:v>0.230660885572433</c:v>
                </c:pt>
                <c:pt idx="4325">
                  <c:v>0.18637186288833599</c:v>
                </c:pt>
                <c:pt idx="4326">
                  <c:v>0.16739201545715299</c:v>
                </c:pt>
                <c:pt idx="4327">
                  <c:v>0.13437397778034199</c:v>
                </c:pt>
                <c:pt idx="4328">
                  <c:v>0.20627769827842701</c:v>
                </c:pt>
                <c:pt idx="4329">
                  <c:v>0.19953072071075401</c:v>
                </c:pt>
                <c:pt idx="4330">
                  <c:v>0.19291228055953899</c:v>
                </c:pt>
                <c:pt idx="4331">
                  <c:v>0.170050784945487</c:v>
                </c:pt>
                <c:pt idx="4332">
                  <c:v>0.161899268627166</c:v>
                </c:pt>
                <c:pt idx="4333">
                  <c:v>0.13402022421359999</c:v>
                </c:pt>
                <c:pt idx="4334">
                  <c:v>0.21039542555808999</c:v>
                </c:pt>
                <c:pt idx="4335">
                  <c:v>0.18846425414085299</c:v>
                </c:pt>
                <c:pt idx="4336">
                  <c:v>0.16965454816818201</c:v>
                </c:pt>
                <c:pt idx="4337">
                  <c:v>0.149760276079177</c:v>
                </c:pt>
                <c:pt idx="4338">
                  <c:v>0.157241225242614</c:v>
                </c:pt>
                <c:pt idx="4339">
                  <c:v>0.14591795206069899</c:v>
                </c:pt>
                <c:pt idx="4340">
                  <c:v>0.29562607407569802</c:v>
                </c:pt>
                <c:pt idx="4341">
                  <c:v>0.24862565100192999</c:v>
                </c:pt>
                <c:pt idx="4342">
                  <c:v>0.29408356547355602</c:v>
                </c:pt>
                <c:pt idx="4343">
                  <c:v>0.26487958431243802</c:v>
                </c:pt>
                <c:pt idx="4344">
                  <c:v>0.111627541482448</c:v>
                </c:pt>
                <c:pt idx="4345">
                  <c:v>0.10038638114929101</c:v>
                </c:pt>
                <c:pt idx="4346">
                  <c:v>0.266321301460266</c:v>
                </c:pt>
                <c:pt idx="4347">
                  <c:v>0.24829290807247101</c:v>
                </c:pt>
                <c:pt idx="4348">
                  <c:v>0.19716820120811401</c:v>
                </c:pt>
                <c:pt idx="4349">
                  <c:v>0.18141604959964699</c:v>
                </c:pt>
                <c:pt idx="4350">
                  <c:v>0.17835830152034701</c:v>
                </c:pt>
                <c:pt idx="4351">
                  <c:v>0.16378429532051</c:v>
                </c:pt>
                <c:pt idx="4352">
                  <c:v>0.29699271917343101</c:v>
                </c:pt>
                <c:pt idx="4353">
                  <c:v>0.24155510962009399</c:v>
                </c:pt>
                <c:pt idx="4354">
                  <c:v>0.26697927713394098</c:v>
                </c:pt>
                <c:pt idx="4355">
                  <c:v>0.25180631875991799</c:v>
                </c:pt>
                <c:pt idx="4356">
                  <c:v>0.27525267004966703</c:v>
                </c:pt>
                <c:pt idx="4357">
                  <c:v>0.261112511157989</c:v>
                </c:pt>
                <c:pt idx="4358">
                  <c:v>0.36032325029373102</c:v>
                </c:pt>
                <c:pt idx="4359">
                  <c:v>0.30510735511779702</c:v>
                </c:pt>
                <c:pt idx="4360">
                  <c:v>0.34381830692291199</c:v>
                </c:pt>
                <c:pt idx="4361">
                  <c:v>0.31154438853263799</c:v>
                </c:pt>
                <c:pt idx="4362">
                  <c:v>0.13065570592880199</c:v>
                </c:pt>
                <c:pt idx="4363">
                  <c:v>0.121414236724376</c:v>
                </c:pt>
                <c:pt idx="4364">
                  <c:v>0.25483122467994601</c:v>
                </c:pt>
                <c:pt idx="4365">
                  <c:v>0.21884000301361001</c:v>
                </c:pt>
                <c:pt idx="4366">
                  <c:v>0.33343976736068698</c:v>
                </c:pt>
                <c:pt idx="4367">
                  <c:v>0.29488953948020902</c:v>
                </c:pt>
                <c:pt idx="4368">
                  <c:v>0.221866369247436</c:v>
                </c:pt>
                <c:pt idx="4369">
                  <c:v>0.189682602882385</c:v>
                </c:pt>
                <c:pt idx="4370">
                  <c:v>0.320599734783172</c:v>
                </c:pt>
                <c:pt idx="4371">
                  <c:v>0.24353557825088501</c:v>
                </c:pt>
                <c:pt idx="4372">
                  <c:v>0.272762030363082</c:v>
                </c:pt>
                <c:pt idx="4373">
                  <c:v>0.23311880230903601</c:v>
                </c:pt>
                <c:pt idx="4374">
                  <c:v>0.46199330687522799</c:v>
                </c:pt>
                <c:pt idx="4375">
                  <c:v>0.39762020111083901</c:v>
                </c:pt>
                <c:pt idx="4376">
                  <c:v>0.25712981820106501</c:v>
                </c:pt>
                <c:pt idx="4377">
                  <c:v>0.23674649000167799</c:v>
                </c:pt>
                <c:pt idx="4378">
                  <c:v>0.34685015678405701</c:v>
                </c:pt>
                <c:pt idx="4379">
                  <c:v>0.33775657415389998</c:v>
                </c:pt>
                <c:pt idx="4380">
                  <c:v>0.34679096937179499</c:v>
                </c:pt>
                <c:pt idx="4381">
                  <c:v>0.30666971206665</c:v>
                </c:pt>
                <c:pt idx="4382">
                  <c:v>0.40430706739425598</c:v>
                </c:pt>
                <c:pt idx="4383">
                  <c:v>0.34031647443771301</c:v>
                </c:pt>
                <c:pt idx="4384">
                  <c:v>0.25001096725463801</c:v>
                </c:pt>
                <c:pt idx="4385">
                  <c:v>0.238603860139846</c:v>
                </c:pt>
                <c:pt idx="4386">
                  <c:v>0.373894363641738</c:v>
                </c:pt>
                <c:pt idx="4387">
                  <c:v>0.33255392313003501</c:v>
                </c:pt>
                <c:pt idx="4388">
                  <c:v>0.37394970655441201</c:v>
                </c:pt>
                <c:pt idx="4389">
                  <c:v>0.343863785266876</c:v>
                </c:pt>
                <c:pt idx="4390">
                  <c:v>0.147879272699356</c:v>
                </c:pt>
                <c:pt idx="4391">
                  <c:v>0.138053268194198</c:v>
                </c:pt>
                <c:pt idx="4392">
                  <c:v>0.383047014474868</c:v>
                </c:pt>
                <c:pt idx="4393">
                  <c:v>0.35565137863159102</c:v>
                </c:pt>
                <c:pt idx="4394">
                  <c:v>0.39483249187469399</c:v>
                </c:pt>
                <c:pt idx="4395">
                  <c:v>0.35134178400039601</c:v>
                </c:pt>
                <c:pt idx="4396">
                  <c:v>0.28654208779335</c:v>
                </c:pt>
                <c:pt idx="4397">
                  <c:v>0.25468888878822299</c:v>
                </c:pt>
                <c:pt idx="4398">
                  <c:v>0.476267009973526</c:v>
                </c:pt>
                <c:pt idx="4399">
                  <c:v>0.41615939140319802</c:v>
                </c:pt>
                <c:pt idx="4400">
                  <c:v>0.19638502597808799</c:v>
                </c:pt>
                <c:pt idx="4401">
                  <c:v>0.18444499373435899</c:v>
                </c:pt>
                <c:pt idx="4402">
                  <c:v>0.371100723743438</c:v>
                </c:pt>
                <c:pt idx="4403">
                  <c:v>0.30950817465782099</c:v>
                </c:pt>
                <c:pt idx="4404">
                  <c:v>0.22343596816062899</c:v>
                </c:pt>
                <c:pt idx="4405">
                  <c:v>0.211653918027877</c:v>
                </c:pt>
                <c:pt idx="4406">
                  <c:v>0.19869200885295801</c:v>
                </c:pt>
                <c:pt idx="4407">
                  <c:v>0.188431471586227</c:v>
                </c:pt>
                <c:pt idx="4408">
                  <c:v>0.346291303634643</c:v>
                </c:pt>
                <c:pt idx="4409">
                  <c:v>0.290929645299911</c:v>
                </c:pt>
                <c:pt idx="4410">
                  <c:v>0.319896429777145</c:v>
                </c:pt>
                <c:pt idx="4411">
                  <c:v>0.302571982145309</c:v>
                </c:pt>
                <c:pt idx="4412">
                  <c:v>0.21705389022827101</c:v>
                </c:pt>
                <c:pt idx="4413">
                  <c:v>0.20575965940952301</c:v>
                </c:pt>
                <c:pt idx="4414">
                  <c:v>0.37257021665573098</c:v>
                </c:pt>
                <c:pt idx="4415">
                  <c:v>0.32719239592552102</c:v>
                </c:pt>
                <c:pt idx="4416">
                  <c:v>0.31326633691787698</c:v>
                </c:pt>
                <c:pt idx="4417">
                  <c:v>0.266449034214019</c:v>
                </c:pt>
                <c:pt idx="4418">
                  <c:v>0.26259315013885498</c:v>
                </c:pt>
                <c:pt idx="4419">
                  <c:v>0.22383506596088401</c:v>
                </c:pt>
                <c:pt idx="4420">
                  <c:v>0.39068076014518699</c:v>
                </c:pt>
                <c:pt idx="4421">
                  <c:v>0.29498380422592102</c:v>
                </c:pt>
                <c:pt idx="4422">
                  <c:v>0.28554344177245999</c:v>
                </c:pt>
                <c:pt idx="4423">
                  <c:v>0.27666142582893299</c:v>
                </c:pt>
                <c:pt idx="4424">
                  <c:v>0.29682165384292603</c:v>
                </c:pt>
                <c:pt idx="4425">
                  <c:v>0.27233451604843101</c:v>
                </c:pt>
                <c:pt idx="4426">
                  <c:v>0.39790928363799999</c:v>
                </c:pt>
                <c:pt idx="4427">
                  <c:v>0.30469399690628002</c:v>
                </c:pt>
                <c:pt idx="4428">
                  <c:v>0.298839211463928</c:v>
                </c:pt>
                <c:pt idx="4429">
                  <c:v>0.23409633338451299</c:v>
                </c:pt>
                <c:pt idx="4430">
                  <c:v>0.23710758984088801</c:v>
                </c:pt>
                <c:pt idx="4431">
                  <c:v>0.198903113603591</c:v>
                </c:pt>
                <c:pt idx="4432">
                  <c:v>0.31684917211532498</c:v>
                </c:pt>
                <c:pt idx="4433">
                  <c:v>0.313015937805175</c:v>
                </c:pt>
                <c:pt idx="4434">
                  <c:v>0.48586237430572499</c:v>
                </c:pt>
                <c:pt idx="4435">
                  <c:v>0.32302939891815102</c:v>
                </c:pt>
                <c:pt idx="4436">
                  <c:v>0.37002027034759499</c:v>
                </c:pt>
                <c:pt idx="4437">
                  <c:v>0.32204753160476601</c:v>
                </c:pt>
                <c:pt idx="4438">
                  <c:v>0.31920796632766701</c:v>
                </c:pt>
                <c:pt idx="4439">
                  <c:v>0.30082744359969998</c:v>
                </c:pt>
                <c:pt idx="4440">
                  <c:v>0.35924220085143999</c:v>
                </c:pt>
                <c:pt idx="4441">
                  <c:v>0.32945266366004899</c:v>
                </c:pt>
                <c:pt idx="4442">
                  <c:v>0.40929290652275002</c:v>
                </c:pt>
                <c:pt idx="4443">
                  <c:v>0.33537802100181502</c:v>
                </c:pt>
                <c:pt idx="4444">
                  <c:v>0.34617656469344998</c:v>
                </c:pt>
                <c:pt idx="4445">
                  <c:v>0.30990839004516602</c:v>
                </c:pt>
                <c:pt idx="4446">
                  <c:v>0.20457303524017301</c:v>
                </c:pt>
                <c:pt idx="4447">
                  <c:v>0.17881175875663699</c:v>
                </c:pt>
                <c:pt idx="4448">
                  <c:v>0.213527217507362</c:v>
                </c:pt>
                <c:pt idx="4449">
                  <c:v>0.19769883155822701</c:v>
                </c:pt>
                <c:pt idx="4450">
                  <c:v>0.381375312805175</c:v>
                </c:pt>
                <c:pt idx="4451">
                  <c:v>0.34543770551681502</c:v>
                </c:pt>
                <c:pt idx="4452">
                  <c:v>0.28465086221694902</c:v>
                </c:pt>
                <c:pt idx="4453">
                  <c:v>0.26152378320693898</c:v>
                </c:pt>
                <c:pt idx="4454">
                  <c:v>0.34511852264404203</c:v>
                </c:pt>
                <c:pt idx="4455">
                  <c:v>0.31261438131332397</c:v>
                </c:pt>
                <c:pt idx="4456">
                  <c:v>0.26211228966712902</c:v>
                </c:pt>
                <c:pt idx="4457">
                  <c:v>0.24716851115226701</c:v>
                </c:pt>
                <c:pt idx="4458">
                  <c:v>0.385041564702987</c:v>
                </c:pt>
                <c:pt idx="4459">
                  <c:v>0.32106041908264099</c:v>
                </c:pt>
                <c:pt idx="4460">
                  <c:v>0.26227545738220198</c:v>
                </c:pt>
                <c:pt idx="4461">
                  <c:v>0.250062316656112</c:v>
                </c:pt>
                <c:pt idx="4462">
                  <c:v>0.26346281170844998</c:v>
                </c:pt>
                <c:pt idx="4463">
                  <c:v>0.235232904553413</c:v>
                </c:pt>
                <c:pt idx="4464">
                  <c:v>0.22087416052818201</c:v>
                </c:pt>
                <c:pt idx="4465">
                  <c:v>0.18611529469490001</c:v>
                </c:pt>
                <c:pt idx="4466">
                  <c:v>0.29690492153167702</c:v>
                </c:pt>
                <c:pt idx="4467">
                  <c:v>0.27387696504592801</c:v>
                </c:pt>
                <c:pt idx="4468">
                  <c:v>0.34959334135055498</c:v>
                </c:pt>
                <c:pt idx="4469">
                  <c:v>0.33066469430923401</c:v>
                </c:pt>
                <c:pt idx="4470">
                  <c:v>0.36932897567749001</c:v>
                </c:pt>
                <c:pt idx="4471">
                  <c:v>0.30044454336166299</c:v>
                </c:pt>
                <c:pt idx="4472">
                  <c:v>0.347362160682678</c:v>
                </c:pt>
                <c:pt idx="4473">
                  <c:v>0.32187888026237399</c:v>
                </c:pt>
                <c:pt idx="4474">
                  <c:v>0.209607928991317</c:v>
                </c:pt>
                <c:pt idx="4475">
                  <c:v>0.182010412216186</c:v>
                </c:pt>
                <c:pt idx="4476">
                  <c:v>0.24501232802867801</c:v>
                </c:pt>
                <c:pt idx="4477">
                  <c:v>0.23821836709976099</c:v>
                </c:pt>
                <c:pt idx="4478">
                  <c:v>0.31939661502838101</c:v>
                </c:pt>
                <c:pt idx="4479">
                  <c:v>0.28289404511451699</c:v>
                </c:pt>
                <c:pt idx="4480">
                  <c:v>0.27735322713851901</c:v>
                </c:pt>
                <c:pt idx="4481">
                  <c:v>0.224734246730804</c:v>
                </c:pt>
                <c:pt idx="4482">
                  <c:v>0.24204701185226399</c:v>
                </c:pt>
                <c:pt idx="4483">
                  <c:v>0.22300824522972101</c:v>
                </c:pt>
                <c:pt idx="4484">
                  <c:v>0.28741282224655101</c:v>
                </c:pt>
                <c:pt idx="4485">
                  <c:v>0.25024864077567999</c:v>
                </c:pt>
                <c:pt idx="4486">
                  <c:v>0.37533533573150601</c:v>
                </c:pt>
                <c:pt idx="4487">
                  <c:v>0.33002611994743303</c:v>
                </c:pt>
                <c:pt idx="4488">
                  <c:v>0.24360905587673101</c:v>
                </c:pt>
                <c:pt idx="4489">
                  <c:v>0.20697996020317</c:v>
                </c:pt>
                <c:pt idx="4490">
                  <c:v>0.28364422917366</c:v>
                </c:pt>
                <c:pt idx="4491">
                  <c:v>0.27072456479072499</c:v>
                </c:pt>
                <c:pt idx="4492">
                  <c:v>0.23101553320884699</c:v>
                </c:pt>
                <c:pt idx="4493">
                  <c:v>0.21672108769416801</c:v>
                </c:pt>
                <c:pt idx="4494">
                  <c:v>0.22683052718639299</c:v>
                </c:pt>
                <c:pt idx="4495">
                  <c:v>0.213999718427658</c:v>
                </c:pt>
                <c:pt idx="4496">
                  <c:v>0.15751677751541099</c:v>
                </c:pt>
                <c:pt idx="4497">
                  <c:v>0.14771774411201399</c:v>
                </c:pt>
                <c:pt idx="4498">
                  <c:v>0.22084343433380099</c:v>
                </c:pt>
                <c:pt idx="4499">
                  <c:v>0.19640611112117701</c:v>
                </c:pt>
                <c:pt idx="4500">
                  <c:v>0.14971491694450301</c:v>
                </c:pt>
                <c:pt idx="4501">
                  <c:v>0.13289438188076</c:v>
                </c:pt>
                <c:pt idx="4502">
                  <c:v>0.16813403367996199</c:v>
                </c:pt>
                <c:pt idx="4503">
                  <c:v>0.159511119127273</c:v>
                </c:pt>
                <c:pt idx="4504">
                  <c:v>0.16286066174507099</c:v>
                </c:pt>
                <c:pt idx="4505">
                  <c:v>0.148895248770713</c:v>
                </c:pt>
                <c:pt idx="4506">
                  <c:v>0.13794675469398399</c:v>
                </c:pt>
                <c:pt idx="4507">
                  <c:v>0.12531444430351199</c:v>
                </c:pt>
                <c:pt idx="4508">
                  <c:v>0.18379119038581801</c:v>
                </c:pt>
                <c:pt idx="4509">
                  <c:v>0.15934701263904499</c:v>
                </c:pt>
                <c:pt idx="4510">
                  <c:v>0.22936210036277699</c:v>
                </c:pt>
                <c:pt idx="4511">
                  <c:v>0.21292552351951599</c:v>
                </c:pt>
                <c:pt idx="4512">
                  <c:v>0.17825131118297499</c:v>
                </c:pt>
                <c:pt idx="4513">
                  <c:v>0.15107786655426</c:v>
                </c:pt>
                <c:pt idx="4514">
                  <c:v>0.25744166970252902</c:v>
                </c:pt>
                <c:pt idx="4515">
                  <c:v>0.246143743395805</c:v>
                </c:pt>
                <c:pt idx="4516">
                  <c:v>0.182041436433792</c:v>
                </c:pt>
                <c:pt idx="4517">
                  <c:v>0.16132736206054599</c:v>
                </c:pt>
                <c:pt idx="4518">
                  <c:v>0.26242300868034302</c:v>
                </c:pt>
                <c:pt idx="4519">
                  <c:v>0.227446869015693</c:v>
                </c:pt>
                <c:pt idx="4520">
                  <c:v>0.30275446176528897</c:v>
                </c:pt>
                <c:pt idx="4521">
                  <c:v>0.28090235590934698</c:v>
                </c:pt>
                <c:pt idx="4522">
                  <c:v>0.13935969769954601</c:v>
                </c:pt>
                <c:pt idx="4523">
                  <c:v>0.12395092099905</c:v>
                </c:pt>
                <c:pt idx="4524">
                  <c:v>0.28915029764175398</c:v>
                </c:pt>
                <c:pt idx="4525">
                  <c:v>0.25759172439575101</c:v>
                </c:pt>
                <c:pt idx="4526">
                  <c:v>0.20115068554878199</c:v>
                </c:pt>
                <c:pt idx="4527">
                  <c:v>0.19474816322326599</c:v>
                </c:pt>
                <c:pt idx="4528">
                  <c:v>0.22221761941909701</c:v>
                </c:pt>
                <c:pt idx="4529">
                  <c:v>0.20706492662429801</c:v>
                </c:pt>
                <c:pt idx="4530">
                  <c:v>0.32419976592063898</c:v>
                </c:pt>
                <c:pt idx="4531">
                  <c:v>0.25876474380493097</c:v>
                </c:pt>
                <c:pt idx="4532">
                  <c:v>0.148241162300109</c:v>
                </c:pt>
                <c:pt idx="4533">
                  <c:v>0.145897597074508</c:v>
                </c:pt>
                <c:pt idx="4534">
                  <c:v>0.236591726541519</c:v>
                </c:pt>
                <c:pt idx="4535">
                  <c:v>0.22930464148521401</c:v>
                </c:pt>
                <c:pt idx="4536">
                  <c:v>0.17406316101551</c:v>
                </c:pt>
                <c:pt idx="4537">
                  <c:v>0.15752667188644401</c:v>
                </c:pt>
                <c:pt idx="4538">
                  <c:v>0.231446027755737</c:v>
                </c:pt>
                <c:pt idx="4539">
                  <c:v>0.203626438975334</c:v>
                </c:pt>
                <c:pt idx="4540">
                  <c:v>0.141530230641365</c:v>
                </c:pt>
                <c:pt idx="4541">
                  <c:v>0.117554813623428</c:v>
                </c:pt>
                <c:pt idx="4542">
                  <c:v>0.18188282847404399</c:v>
                </c:pt>
                <c:pt idx="4543">
                  <c:v>0.171248629689216</c:v>
                </c:pt>
                <c:pt idx="4544">
                  <c:v>0.228097468614578</c:v>
                </c:pt>
                <c:pt idx="4545">
                  <c:v>0.22262139618396701</c:v>
                </c:pt>
                <c:pt idx="4546">
                  <c:v>0.168056204915046</c:v>
                </c:pt>
                <c:pt idx="4547">
                  <c:v>0.155412137508392</c:v>
                </c:pt>
                <c:pt idx="4548">
                  <c:v>0.29486587643623302</c:v>
                </c:pt>
                <c:pt idx="4549">
                  <c:v>0.25932478904724099</c:v>
                </c:pt>
                <c:pt idx="4550">
                  <c:v>0.24233159422874401</c:v>
                </c:pt>
                <c:pt idx="4551">
                  <c:v>0.21296182274818401</c:v>
                </c:pt>
                <c:pt idx="4552">
                  <c:v>0.25100550055503801</c:v>
                </c:pt>
                <c:pt idx="4553">
                  <c:v>0.23400421440601299</c:v>
                </c:pt>
                <c:pt idx="4554">
                  <c:v>0.19530330598354301</c:v>
                </c:pt>
                <c:pt idx="4555">
                  <c:v>0.172923773527145</c:v>
                </c:pt>
                <c:pt idx="4556">
                  <c:v>0.25990241765975902</c:v>
                </c:pt>
                <c:pt idx="4557">
                  <c:v>0.22907704114913899</c:v>
                </c:pt>
                <c:pt idx="4558">
                  <c:v>0.19720619916915799</c:v>
                </c:pt>
                <c:pt idx="4559">
                  <c:v>0.17876073718070901</c:v>
                </c:pt>
                <c:pt idx="4560">
                  <c:v>0.12928576767444599</c:v>
                </c:pt>
                <c:pt idx="4561">
                  <c:v>0.11258278787136</c:v>
                </c:pt>
                <c:pt idx="4562">
                  <c:v>0.198394805192947</c:v>
                </c:pt>
                <c:pt idx="4563">
                  <c:v>0.17924800515174799</c:v>
                </c:pt>
                <c:pt idx="4564">
                  <c:v>0.204363778233528</c:v>
                </c:pt>
                <c:pt idx="4565">
                  <c:v>0.17894297838211001</c:v>
                </c:pt>
                <c:pt idx="4566">
                  <c:v>0.219498425722122</c:v>
                </c:pt>
                <c:pt idx="4567">
                  <c:v>0.18804812431335399</c:v>
                </c:pt>
                <c:pt idx="4568">
                  <c:v>0.143978476524353</c:v>
                </c:pt>
                <c:pt idx="4569">
                  <c:v>0.13172192871570501</c:v>
                </c:pt>
                <c:pt idx="4570">
                  <c:v>0.206930607557296</c:v>
                </c:pt>
                <c:pt idx="4571">
                  <c:v>0.188385680317878</c:v>
                </c:pt>
                <c:pt idx="4572">
                  <c:v>0.19803664088249201</c:v>
                </c:pt>
                <c:pt idx="4573">
                  <c:v>0.20142699778079901</c:v>
                </c:pt>
                <c:pt idx="4574">
                  <c:v>0.15245853364467599</c:v>
                </c:pt>
                <c:pt idx="4575">
                  <c:v>0.134006232023239</c:v>
                </c:pt>
                <c:pt idx="4576">
                  <c:v>0.18908873200416501</c:v>
                </c:pt>
                <c:pt idx="4577">
                  <c:v>0.16564233601093201</c:v>
                </c:pt>
                <c:pt idx="4578">
                  <c:v>0.17361558973789201</c:v>
                </c:pt>
                <c:pt idx="4579">
                  <c:v>0.151482433080673</c:v>
                </c:pt>
                <c:pt idx="4580">
                  <c:v>0.259467393159866</c:v>
                </c:pt>
                <c:pt idx="4581">
                  <c:v>0.24864996969699801</c:v>
                </c:pt>
                <c:pt idx="4582">
                  <c:v>0.21225830912589999</c:v>
                </c:pt>
                <c:pt idx="4583">
                  <c:v>0.18009285628795599</c:v>
                </c:pt>
                <c:pt idx="4584">
                  <c:v>0.124243058264255</c:v>
                </c:pt>
                <c:pt idx="4585">
                  <c:v>0.10289196670055301</c:v>
                </c:pt>
                <c:pt idx="4586">
                  <c:v>0.15351751446723899</c:v>
                </c:pt>
                <c:pt idx="4587">
                  <c:v>0.14417012035846699</c:v>
                </c:pt>
                <c:pt idx="4588">
                  <c:v>0.305043905973434</c:v>
                </c:pt>
                <c:pt idx="4589">
                  <c:v>0.26270657777786199</c:v>
                </c:pt>
                <c:pt idx="4590">
                  <c:v>0.238487169146537</c:v>
                </c:pt>
                <c:pt idx="4591">
                  <c:v>0.20042112469673101</c:v>
                </c:pt>
                <c:pt idx="4592">
                  <c:v>0.23613499104976601</c:v>
                </c:pt>
                <c:pt idx="4593">
                  <c:v>0.22516618669033001</c:v>
                </c:pt>
                <c:pt idx="4594">
                  <c:v>0.160698622465133</c:v>
                </c:pt>
                <c:pt idx="4595">
                  <c:v>0.13857217133045099</c:v>
                </c:pt>
                <c:pt idx="4596">
                  <c:v>0.23304921388626099</c:v>
                </c:pt>
                <c:pt idx="4597">
                  <c:v>0.21614547073841001</c:v>
                </c:pt>
                <c:pt idx="4598">
                  <c:v>0.296242505311965</c:v>
                </c:pt>
                <c:pt idx="4599">
                  <c:v>0.26026391983032199</c:v>
                </c:pt>
                <c:pt idx="4600">
                  <c:v>0.232211619615554</c:v>
                </c:pt>
                <c:pt idx="4601">
                  <c:v>0.203155577182769</c:v>
                </c:pt>
                <c:pt idx="4602">
                  <c:v>0.196353554725646</c:v>
                </c:pt>
                <c:pt idx="4603">
                  <c:v>0.17431662976741699</c:v>
                </c:pt>
                <c:pt idx="4604">
                  <c:v>0.26170310378074602</c:v>
                </c:pt>
                <c:pt idx="4605">
                  <c:v>0.20770707726478499</c:v>
                </c:pt>
                <c:pt idx="4606">
                  <c:v>0.20921301841735801</c:v>
                </c:pt>
                <c:pt idx="4607">
                  <c:v>0.204679310321807</c:v>
                </c:pt>
                <c:pt idx="4608">
                  <c:v>0.28984254598617498</c:v>
                </c:pt>
                <c:pt idx="4609">
                  <c:v>0.27864521741866999</c:v>
                </c:pt>
                <c:pt idx="4610">
                  <c:v>0.123370863497257</c:v>
                </c:pt>
                <c:pt idx="4611">
                  <c:v>0.10884267091751</c:v>
                </c:pt>
                <c:pt idx="4612">
                  <c:v>0.214535802602767</c:v>
                </c:pt>
                <c:pt idx="4613">
                  <c:v>0.19304533302783899</c:v>
                </c:pt>
                <c:pt idx="4614">
                  <c:v>0.171096175909042</c:v>
                </c:pt>
                <c:pt idx="4615">
                  <c:v>0.15775820612907401</c:v>
                </c:pt>
                <c:pt idx="4616">
                  <c:v>0.15708534419536499</c:v>
                </c:pt>
                <c:pt idx="4617">
                  <c:v>0.136901795864105</c:v>
                </c:pt>
                <c:pt idx="4618">
                  <c:v>0.17948970198631201</c:v>
                </c:pt>
                <c:pt idx="4619">
                  <c:v>0.13237160444259599</c:v>
                </c:pt>
                <c:pt idx="4620">
                  <c:v>0.27892255783080999</c:v>
                </c:pt>
                <c:pt idx="4621">
                  <c:v>0.27879306674003601</c:v>
                </c:pt>
                <c:pt idx="4622">
                  <c:v>0.13144931197166401</c:v>
                </c:pt>
                <c:pt idx="4623">
                  <c:v>0.116056263446807</c:v>
                </c:pt>
                <c:pt idx="4624">
                  <c:v>0.17707455158233601</c:v>
                </c:pt>
                <c:pt idx="4625">
                  <c:v>0.137899190187454</c:v>
                </c:pt>
                <c:pt idx="4626">
                  <c:v>0.133831292390823</c:v>
                </c:pt>
                <c:pt idx="4627">
                  <c:v>0.12909302115440299</c:v>
                </c:pt>
                <c:pt idx="4628">
                  <c:v>0.22659984230995101</c:v>
                </c:pt>
                <c:pt idx="4629">
                  <c:v>0.17566457390785201</c:v>
                </c:pt>
                <c:pt idx="4630">
                  <c:v>0.10334001481533001</c:v>
                </c:pt>
                <c:pt idx="4631">
                  <c:v>9.9486306309699998E-2</c:v>
                </c:pt>
                <c:pt idx="4632">
                  <c:v>0.148168414831161</c:v>
                </c:pt>
                <c:pt idx="4633">
                  <c:v>0.13004836440086301</c:v>
                </c:pt>
                <c:pt idx="4634">
                  <c:v>0.246678471565246</c:v>
                </c:pt>
                <c:pt idx="4635">
                  <c:v>0.19198791682720101</c:v>
                </c:pt>
                <c:pt idx="4636">
                  <c:v>0.17970570921897799</c:v>
                </c:pt>
                <c:pt idx="4637">
                  <c:v>0.180517017841339</c:v>
                </c:pt>
                <c:pt idx="4638">
                  <c:v>0.17616049945354401</c:v>
                </c:pt>
                <c:pt idx="4639">
                  <c:v>0.14083951711654599</c:v>
                </c:pt>
                <c:pt idx="4640">
                  <c:v>0.22999951243400499</c:v>
                </c:pt>
                <c:pt idx="4641">
                  <c:v>0.21270792186260201</c:v>
                </c:pt>
                <c:pt idx="4642">
                  <c:v>0.16594517230987499</c:v>
                </c:pt>
                <c:pt idx="4643">
                  <c:v>0.145928919315338</c:v>
                </c:pt>
                <c:pt idx="4644">
                  <c:v>0.167744815349578</c:v>
                </c:pt>
                <c:pt idx="4645">
                  <c:v>0.13527579605579301</c:v>
                </c:pt>
                <c:pt idx="4646">
                  <c:v>0.218537092208862</c:v>
                </c:pt>
                <c:pt idx="4647">
                  <c:v>0.203459993004798</c:v>
                </c:pt>
                <c:pt idx="4648">
                  <c:v>0.15395599603652901</c:v>
                </c:pt>
                <c:pt idx="4649">
                  <c:v>0.15209291875362299</c:v>
                </c:pt>
                <c:pt idx="4650">
                  <c:v>0.10655748844146699</c:v>
                </c:pt>
                <c:pt idx="4651">
                  <c:v>9.2160284519195501E-2</c:v>
                </c:pt>
                <c:pt idx="4652">
                  <c:v>0.16931952536106101</c:v>
                </c:pt>
                <c:pt idx="4653">
                  <c:v>0.145720183849334</c:v>
                </c:pt>
                <c:pt idx="4654">
                  <c:v>0.13540135324001301</c:v>
                </c:pt>
                <c:pt idx="4655">
                  <c:v>0.128895804286003</c:v>
                </c:pt>
                <c:pt idx="4656">
                  <c:v>0.22741095721721599</c:v>
                </c:pt>
                <c:pt idx="4657">
                  <c:v>0.223398983478546</c:v>
                </c:pt>
                <c:pt idx="4658">
                  <c:v>0.23627902567386599</c:v>
                </c:pt>
                <c:pt idx="4659">
                  <c:v>0.20167997479438701</c:v>
                </c:pt>
                <c:pt idx="4660">
                  <c:v>0.216033220291137</c:v>
                </c:pt>
                <c:pt idx="4661">
                  <c:v>0.200234919786453</c:v>
                </c:pt>
                <c:pt idx="4662">
                  <c:v>0.21387428045272799</c:v>
                </c:pt>
                <c:pt idx="4663">
                  <c:v>0.19405129551887501</c:v>
                </c:pt>
                <c:pt idx="4664">
                  <c:v>0.16037455201148901</c:v>
                </c:pt>
                <c:pt idx="4665">
                  <c:v>0.125616699457168</c:v>
                </c:pt>
                <c:pt idx="4666">
                  <c:v>0.122828312218189</c:v>
                </c:pt>
                <c:pt idx="4667">
                  <c:v>0.11550955474376599</c:v>
                </c:pt>
                <c:pt idx="4668">
                  <c:v>0.105890825390815</c:v>
                </c:pt>
                <c:pt idx="4669">
                  <c:v>9.8159946501254994E-2</c:v>
                </c:pt>
                <c:pt idx="4670">
                  <c:v>0.13728353381156899</c:v>
                </c:pt>
                <c:pt idx="4671">
                  <c:v>0.118179991841316</c:v>
                </c:pt>
                <c:pt idx="4672">
                  <c:v>0.18788874149322499</c:v>
                </c:pt>
                <c:pt idx="4673">
                  <c:v>0.16201542317867201</c:v>
                </c:pt>
                <c:pt idx="4674">
                  <c:v>0.24795696139335599</c:v>
                </c:pt>
                <c:pt idx="4675">
                  <c:v>0.21226738393306699</c:v>
                </c:pt>
                <c:pt idx="4676">
                  <c:v>0.136073127388954</c:v>
                </c:pt>
                <c:pt idx="4677">
                  <c:v>0.12431806325912401</c:v>
                </c:pt>
                <c:pt idx="4678">
                  <c:v>0.148116260766983</c:v>
                </c:pt>
                <c:pt idx="4679">
                  <c:v>0.14298063516616799</c:v>
                </c:pt>
                <c:pt idx="4680">
                  <c:v>0.15362034738063801</c:v>
                </c:pt>
                <c:pt idx="4681">
                  <c:v>0.12509670853614799</c:v>
                </c:pt>
                <c:pt idx="4682">
                  <c:v>0.115017339587211</c:v>
                </c:pt>
                <c:pt idx="4683">
                  <c:v>0.102398514747619</c:v>
                </c:pt>
                <c:pt idx="4684">
                  <c:v>0.13408009707927701</c:v>
                </c:pt>
                <c:pt idx="4685">
                  <c:v>0.12571880221366799</c:v>
                </c:pt>
                <c:pt idx="4686">
                  <c:v>0.18261334300041199</c:v>
                </c:pt>
                <c:pt idx="4687">
                  <c:v>0.15181353688240001</c:v>
                </c:pt>
                <c:pt idx="4688">
                  <c:v>0.17119359970092701</c:v>
                </c:pt>
                <c:pt idx="4689">
                  <c:v>0.15317416191100999</c:v>
                </c:pt>
                <c:pt idx="4690">
                  <c:v>0.15949721634387901</c:v>
                </c:pt>
                <c:pt idx="4691">
                  <c:v>0.152707979083061</c:v>
                </c:pt>
                <c:pt idx="4692">
                  <c:v>0.13848143815994199</c:v>
                </c:pt>
                <c:pt idx="4693">
                  <c:v>0.13173596560955</c:v>
                </c:pt>
                <c:pt idx="4694">
                  <c:v>0.165102884173393</c:v>
                </c:pt>
                <c:pt idx="4695">
                  <c:v>0.14336919784545801</c:v>
                </c:pt>
                <c:pt idx="4696">
                  <c:v>0.11790241301059699</c:v>
                </c:pt>
                <c:pt idx="4697">
                  <c:v>0.10998203605413399</c:v>
                </c:pt>
                <c:pt idx="4698">
                  <c:v>0.21648634970188099</c:v>
                </c:pt>
                <c:pt idx="4699">
                  <c:v>0.17217220366001099</c:v>
                </c:pt>
                <c:pt idx="4700">
                  <c:v>0.18788653612136799</c:v>
                </c:pt>
                <c:pt idx="4701">
                  <c:v>0.179056942462921</c:v>
                </c:pt>
                <c:pt idx="4702">
                  <c:v>0.22705508768558499</c:v>
                </c:pt>
                <c:pt idx="4703">
                  <c:v>0.191771790385246</c:v>
                </c:pt>
                <c:pt idx="4704">
                  <c:v>0.23999945819377899</c:v>
                </c:pt>
                <c:pt idx="4705">
                  <c:v>0.18951654434204099</c:v>
                </c:pt>
                <c:pt idx="4706">
                  <c:v>0.17187067866325301</c:v>
                </c:pt>
                <c:pt idx="4707">
                  <c:v>0.15271782875060999</c:v>
                </c:pt>
                <c:pt idx="4708">
                  <c:v>0.20086973905563299</c:v>
                </c:pt>
                <c:pt idx="4709">
                  <c:v>0.164861634373664</c:v>
                </c:pt>
                <c:pt idx="4710">
                  <c:v>0.34993499517440702</c:v>
                </c:pt>
                <c:pt idx="4711">
                  <c:v>0.26421731710433899</c:v>
                </c:pt>
                <c:pt idx="4712">
                  <c:v>0.21977531909942599</c:v>
                </c:pt>
                <c:pt idx="4713">
                  <c:v>0.19170077145099601</c:v>
                </c:pt>
                <c:pt idx="4714">
                  <c:v>0.218924880027771</c:v>
                </c:pt>
                <c:pt idx="4715">
                  <c:v>0.21799859404563901</c:v>
                </c:pt>
                <c:pt idx="4716">
                  <c:v>0.290850460529327</c:v>
                </c:pt>
                <c:pt idx="4717">
                  <c:v>0.244544386863708</c:v>
                </c:pt>
                <c:pt idx="4718">
                  <c:v>0.28004696965217502</c:v>
                </c:pt>
                <c:pt idx="4719">
                  <c:v>0.23431304097175501</c:v>
                </c:pt>
                <c:pt idx="4720">
                  <c:v>0.27371251583099299</c:v>
                </c:pt>
                <c:pt idx="4721">
                  <c:v>0.26800560951232899</c:v>
                </c:pt>
                <c:pt idx="4722">
                  <c:v>0.19541352987289401</c:v>
                </c:pt>
                <c:pt idx="4723">
                  <c:v>0.171132951974868</c:v>
                </c:pt>
                <c:pt idx="4724">
                  <c:v>0.20482873916625899</c:v>
                </c:pt>
                <c:pt idx="4725">
                  <c:v>0.16995467245578699</c:v>
                </c:pt>
                <c:pt idx="4726">
                  <c:v>0.16367846727371199</c:v>
                </c:pt>
                <c:pt idx="4727">
                  <c:v>0.148197636008262</c:v>
                </c:pt>
                <c:pt idx="4728">
                  <c:v>0.12779068946838301</c:v>
                </c:pt>
                <c:pt idx="4729">
                  <c:v>0.119095638394355</c:v>
                </c:pt>
                <c:pt idx="4730">
                  <c:v>0.21708704531192699</c:v>
                </c:pt>
                <c:pt idx="4731">
                  <c:v>0.17577679455280301</c:v>
                </c:pt>
                <c:pt idx="4732">
                  <c:v>0.131945624947547</c:v>
                </c:pt>
                <c:pt idx="4733">
                  <c:v>0.111685410141944</c:v>
                </c:pt>
                <c:pt idx="4734">
                  <c:v>0.183718547224998</c:v>
                </c:pt>
                <c:pt idx="4735">
                  <c:v>0.16627204418182301</c:v>
                </c:pt>
                <c:pt idx="4736">
                  <c:v>0.21402513980865401</c:v>
                </c:pt>
                <c:pt idx="4737">
                  <c:v>0.18652406334877</c:v>
                </c:pt>
                <c:pt idx="4738">
                  <c:v>0.174668684601783</c:v>
                </c:pt>
                <c:pt idx="4739">
                  <c:v>0.14604638516902901</c:v>
                </c:pt>
                <c:pt idx="4740">
                  <c:v>0.17899212241172699</c:v>
                </c:pt>
                <c:pt idx="4741">
                  <c:v>0.15576332807540799</c:v>
                </c:pt>
                <c:pt idx="4742">
                  <c:v>0.13976204395294101</c:v>
                </c:pt>
                <c:pt idx="4743">
                  <c:v>0.133843123912811</c:v>
                </c:pt>
                <c:pt idx="4744">
                  <c:v>0.25829705595970098</c:v>
                </c:pt>
                <c:pt idx="4745">
                  <c:v>0.22176453471183699</c:v>
                </c:pt>
                <c:pt idx="4746">
                  <c:v>0.213241666555404</c:v>
                </c:pt>
                <c:pt idx="4747">
                  <c:v>0.19595915079116799</c:v>
                </c:pt>
                <c:pt idx="4748">
                  <c:v>0.23783220350742301</c:v>
                </c:pt>
                <c:pt idx="4749">
                  <c:v>0.20251306891441301</c:v>
                </c:pt>
                <c:pt idx="4750">
                  <c:v>0.12173581868410099</c:v>
                </c:pt>
                <c:pt idx="4751">
                  <c:v>0.118032574653625</c:v>
                </c:pt>
                <c:pt idx="4752">
                  <c:v>0.247612655162811</c:v>
                </c:pt>
                <c:pt idx="4753">
                  <c:v>0.21503323316574</c:v>
                </c:pt>
                <c:pt idx="4754">
                  <c:v>0.110630080103874</c:v>
                </c:pt>
                <c:pt idx="4755">
                  <c:v>0.102409303188323</c:v>
                </c:pt>
                <c:pt idx="4756">
                  <c:v>0.22665701806545199</c:v>
                </c:pt>
                <c:pt idx="4757">
                  <c:v>0.214107155799865</c:v>
                </c:pt>
                <c:pt idx="4758">
                  <c:v>0.271861672401428</c:v>
                </c:pt>
                <c:pt idx="4759">
                  <c:v>0.240140870213508</c:v>
                </c:pt>
                <c:pt idx="4760">
                  <c:v>0.15660566091537401</c:v>
                </c:pt>
                <c:pt idx="4761">
                  <c:v>0.12870530784129999</c:v>
                </c:pt>
                <c:pt idx="4762">
                  <c:v>0.15195485949516199</c:v>
                </c:pt>
                <c:pt idx="4763">
                  <c:v>0.15025994181632901</c:v>
                </c:pt>
                <c:pt idx="4764">
                  <c:v>0.13118971884250599</c:v>
                </c:pt>
                <c:pt idx="4765">
                  <c:v>0.120358690619468</c:v>
                </c:pt>
                <c:pt idx="4766">
                  <c:v>0.224259838461875</c:v>
                </c:pt>
                <c:pt idx="4767">
                  <c:v>0.20546501874923701</c:v>
                </c:pt>
                <c:pt idx="4768">
                  <c:v>0.16404953598976099</c:v>
                </c:pt>
                <c:pt idx="4769">
                  <c:v>0.14797949790954501</c:v>
                </c:pt>
                <c:pt idx="4770">
                  <c:v>0.13328050076961501</c:v>
                </c:pt>
                <c:pt idx="4771">
                  <c:v>0.109347715973854</c:v>
                </c:pt>
                <c:pt idx="4772">
                  <c:v>0.13924303650855999</c:v>
                </c:pt>
                <c:pt idx="4773">
                  <c:v>0.131743043661117</c:v>
                </c:pt>
                <c:pt idx="4774">
                  <c:v>0.15932588279247201</c:v>
                </c:pt>
                <c:pt idx="4775">
                  <c:v>0.13849620521068501</c:v>
                </c:pt>
                <c:pt idx="4776">
                  <c:v>0.18272301554679801</c:v>
                </c:pt>
                <c:pt idx="4777">
                  <c:v>0.170750766992568</c:v>
                </c:pt>
                <c:pt idx="4778">
                  <c:v>0.14590495824813801</c:v>
                </c:pt>
                <c:pt idx="4779">
                  <c:v>0.12803183495998299</c:v>
                </c:pt>
                <c:pt idx="4780">
                  <c:v>0.169185906648635</c:v>
                </c:pt>
                <c:pt idx="4781">
                  <c:v>0.14767853915691301</c:v>
                </c:pt>
                <c:pt idx="4782">
                  <c:v>0.153658688068389</c:v>
                </c:pt>
                <c:pt idx="4783">
                  <c:v>0.14731860160827601</c:v>
                </c:pt>
                <c:pt idx="4784">
                  <c:v>0.17481335997581399</c:v>
                </c:pt>
                <c:pt idx="4785">
                  <c:v>0.15578490495681699</c:v>
                </c:pt>
                <c:pt idx="4786">
                  <c:v>0.14145632088184301</c:v>
                </c:pt>
                <c:pt idx="4787">
                  <c:v>0.12275356054306</c:v>
                </c:pt>
                <c:pt idx="4788">
                  <c:v>0.12832272052764801</c:v>
                </c:pt>
                <c:pt idx="4789">
                  <c:v>0.122743710875511</c:v>
                </c:pt>
                <c:pt idx="4790">
                  <c:v>0.130255326628685</c:v>
                </c:pt>
                <c:pt idx="4791">
                  <c:v>0.104976773262023</c:v>
                </c:pt>
                <c:pt idx="4792">
                  <c:v>0.15301817655563299</c:v>
                </c:pt>
                <c:pt idx="4793">
                  <c:v>0.137065485119819</c:v>
                </c:pt>
                <c:pt idx="4794">
                  <c:v>0.16297325491905201</c:v>
                </c:pt>
                <c:pt idx="4795">
                  <c:v>0.12923277914524001</c:v>
                </c:pt>
                <c:pt idx="4796">
                  <c:v>0.130490332841873</c:v>
                </c:pt>
                <c:pt idx="4797">
                  <c:v>0.121836237609386</c:v>
                </c:pt>
                <c:pt idx="4798">
                  <c:v>0.11695218086242599</c:v>
                </c:pt>
                <c:pt idx="4799">
                  <c:v>0.101138636469841</c:v>
                </c:pt>
                <c:pt idx="4800">
                  <c:v>0.20024362206459001</c:v>
                </c:pt>
                <c:pt idx="4801">
                  <c:v>0.17144064605236001</c:v>
                </c:pt>
                <c:pt idx="4802">
                  <c:v>8.4800168871879494E-2</c:v>
                </c:pt>
                <c:pt idx="4803">
                  <c:v>8.4563232958316803E-2</c:v>
                </c:pt>
                <c:pt idx="4804">
                  <c:v>0.177685886621475</c:v>
                </c:pt>
                <c:pt idx="4805">
                  <c:v>0.16504216194152799</c:v>
                </c:pt>
                <c:pt idx="4806">
                  <c:v>0.119937852025032</c:v>
                </c:pt>
                <c:pt idx="4807">
                  <c:v>0.10171915590763</c:v>
                </c:pt>
                <c:pt idx="4808">
                  <c:v>0.13406635820865601</c:v>
                </c:pt>
                <c:pt idx="4809">
                  <c:v>0.120637148618698</c:v>
                </c:pt>
                <c:pt idx="4810">
                  <c:v>0.185861065983772</c:v>
                </c:pt>
                <c:pt idx="4811">
                  <c:v>0.15763555467128701</c:v>
                </c:pt>
                <c:pt idx="4812">
                  <c:v>0.10689981281757301</c:v>
                </c:pt>
                <c:pt idx="4813">
                  <c:v>9.7814671695232294E-2</c:v>
                </c:pt>
                <c:pt idx="4814">
                  <c:v>0.20472419261932301</c:v>
                </c:pt>
                <c:pt idx="4815">
                  <c:v>0.177891105413436</c:v>
                </c:pt>
                <c:pt idx="4816">
                  <c:v>0.143372908234596</c:v>
                </c:pt>
                <c:pt idx="4817">
                  <c:v>0.12659913301467801</c:v>
                </c:pt>
                <c:pt idx="4818">
                  <c:v>0.170222118496894</c:v>
                </c:pt>
                <c:pt idx="4819">
                  <c:v>0.171880513429641</c:v>
                </c:pt>
                <c:pt idx="4820">
                  <c:v>0.27018684148788402</c:v>
                </c:pt>
                <c:pt idx="4821">
                  <c:v>0.22263221442699399</c:v>
                </c:pt>
                <c:pt idx="4822">
                  <c:v>9.1665267944335896E-2</c:v>
                </c:pt>
                <c:pt idx="4823">
                  <c:v>8.3653792738914406E-2</c:v>
                </c:pt>
                <c:pt idx="4824">
                  <c:v>0.23771986365318201</c:v>
                </c:pt>
                <c:pt idx="4825">
                  <c:v>0.21789327263832001</c:v>
                </c:pt>
                <c:pt idx="4826">
                  <c:v>0.12035213410854299</c:v>
                </c:pt>
                <c:pt idx="4827">
                  <c:v>9.8894670605659402E-2</c:v>
                </c:pt>
                <c:pt idx="4828">
                  <c:v>0.10933564603328701</c:v>
                </c:pt>
                <c:pt idx="4829">
                  <c:v>0.106389477849006</c:v>
                </c:pt>
                <c:pt idx="4830">
                  <c:v>0.14543887972831701</c:v>
                </c:pt>
                <c:pt idx="4831">
                  <c:v>0.125328749418258</c:v>
                </c:pt>
                <c:pt idx="4832">
                  <c:v>0.14280587434768599</c:v>
                </c:pt>
                <c:pt idx="4833">
                  <c:v>0.13168227672576899</c:v>
                </c:pt>
                <c:pt idx="4834">
                  <c:v>0.133001789450645</c:v>
                </c:pt>
                <c:pt idx="4835">
                  <c:v>0.119883067905902</c:v>
                </c:pt>
                <c:pt idx="4836">
                  <c:v>0.14103657007217399</c:v>
                </c:pt>
                <c:pt idx="4837">
                  <c:v>0.13008980453014299</c:v>
                </c:pt>
                <c:pt idx="4838">
                  <c:v>0.19199816882610299</c:v>
                </c:pt>
                <c:pt idx="4839">
                  <c:v>0.16330137848854001</c:v>
                </c:pt>
                <c:pt idx="4840">
                  <c:v>0.142614245414733</c:v>
                </c:pt>
                <c:pt idx="4841">
                  <c:v>0.12704861164093001</c:v>
                </c:pt>
                <c:pt idx="4842">
                  <c:v>0.12296316027641201</c:v>
                </c:pt>
                <c:pt idx="4843">
                  <c:v>0.12125658988952601</c:v>
                </c:pt>
                <c:pt idx="4844">
                  <c:v>0.14189329743385301</c:v>
                </c:pt>
                <c:pt idx="4845">
                  <c:v>0.13422831892967199</c:v>
                </c:pt>
                <c:pt idx="4846">
                  <c:v>0.11544959992170301</c:v>
                </c:pt>
                <c:pt idx="4847">
                  <c:v>0.101122140884399</c:v>
                </c:pt>
                <c:pt idx="4848">
                  <c:v>0.110790148377418</c:v>
                </c:pt>
                <c:pt idx="4849">
                  <c:v>9.6401676535606301E-2</c:v>
                </c:pt>
                <c:pt idx="4850">
                  <c:v>0.106109321117401</c:v>
                </c:pt>
                <c:pt idx="4851">
                  <c:v>9.4366163015365601E-2</c:v>
                </c:pt>
                <c:pt idx="4852">
                  <c:v>0.14631348848342801</c:v>
                </c:pt>
                <c:pt idx="4853">
                  <c:v>0.119803398847579</c:v>
                </c:pt>
                <c:pt idx="4854">
                  <c:v>0.13506782054901101</c:v>
                </c:pt>
                <c:pt idx="4855">
                  <c:v>0.121325448155403</c:v>
                </c:pt>
                <c:pt idx="4856">
                  <c:v>0.15627676248550401</c:v>
                </c:pt>
                <c:pt idx="4857">
                  <c:v>0.128621220588684</c:v>
                </c:pt>
                <c:pt idx="4858">
                  <c:v>5.6446231901645598E-2</c:v>
                </c:pt>
                <c:pt idx="4859">
                  <c:v>5.8764286339282899E-2</c:v>
                </c:pt>
                <c:pt idx="4860">
                  <c:v>0.16407671570777799</c:v>
                </c:pt>
                <c:pt idx="4861">
                  <c:v>0.15198215842247001</c:v>
                </c:pt>
                <c:pt idx="4862">
                  <c:v>0.143471419811248</c:v>
                </c:pt>
                <c:pt idx="4863">
                  <c:v>0.135897457599639</c:v>
                </c:pt>
                <c:pt idx="4864">
                  <c:v>9.4004720449447604E-2</c:v>
                </c:pt>
                <c:pt idx="4865">
                  <c:v>8.1690102815627996E-2</c:v>
                </c:pt>
                <c:pt idx="4866">
                  <c:v>0.11175912618637</c:v>
                </c:pt>
                <c:pt idx="4867">
                  <c:v>0.10112884640693599</c:v>
                </c:pt>
                <c:pt idx="4868">
                  <c:v>0.12011319398879999</c:v>
                </c:pt>
                <c:pt idx="4869">
                  <c:v>0.110872775316238</c:v>
                </c:pt>
                <c:pt idx="4870">
                  <c:v>0.11464089155197101</c:v>
                </c:pt>
                <c:pt idx="4871">
                  <c:v>0.103563919663429</c:v>
                </c:pt>
                <c:pt idx="4872">
                  <c:v>0.19132214784622101</c:v>
                </c:pt>
                <c:pt idx="4873">
                  <c:v>0.172699615359306</c:v>
                </c:pt>
                <c:pt idx="4874">
                  <c:v>0.12912590801715801</c:v>
                </c:pt>
                <c:pt idx="4875">
                  <c:v>0.11194355040788601</c:v>
                </c:pt>
                <c:pt idx="4876">
                  <c:v>0.14988255500793399</c:v>
                </c:pt>
                <c:pt idx="4877">
                  <c:v>0.12876668572425801</c:v>
                </c:pt>
                <c:pt idx="4878">
                  <c:v>0.11379607021808601</c:v>
                </c:pt>
                <c:pt idx="4879">
                  <c:v>0.10424300283193499</c:v>
                </c:pt>
                <c:pt idx="4880">
                  <c:v>0.141419857740402</c:v>
                </c:pt>
                <c:pt idx="4881">
                  <c:v>0.11398717761039701</c:v>
                </c:pt>
                <c:pt idx="4882">
                  <c:v>0.11693105101585299</c:v>
                </c:pt>
                <c:pt idx="4883">
                  <c:v>0.10369092226028399</c:v>
                </c:pt>
                <c:pt idx="4884">
                  <c:v>0.13058361411094599</c:v>
                </c:pt>
                <c:pt idx="4885">
                  <c:v>0.112761512398719</c:v>
                </c:pt>
                <c:pt idx="4886">
                  <c:v>0.182744160294532</c:v>
                </c:pt>
                <c:pt idx="4887">
                  <c:v>0.158372402191162</c:v>
                </c:pt>
                <c:pt idx="4888">
                  <c:v>0.16567471623420699</c:v>
                </c:pt>
                <c:pt idx="4889">
                  <c:v>0.13029083609580899</c:v>
                </c:pt>
                <c:pt idx="4890">
                  <c:v>0.18302054703235601</c:v>
                </c:pt>
                <c:pt idx="4891">
                  <c:v>0.149374514818191</c:v>
                </c:pt>
                <c:pt idx="4892">
                  <c:v>0.20767040550708701</c:v>
                </c:pt>
                <c:pt idx="4893">
                  <c:v>0.18971635401248901</c:v>
                </c:pt>
                <c:pt idx="4894">
                  <c:v>0.15657711029052701</c:v>
                </c:pt>
                <c:pt idx="4895">
                  <c:v>0.13621509075164701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0C-4189-8774-144221777607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fold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Sheet1!$I$2:$I$4897</c:f>
              <c:numCache>
                <c:formatCode>General</c:formatCode>
                <c:ptCount val="4896"/>
                <c:pt idx="0">
                  <c:v>3.3671169281005802</c:v>
                </c:pt>
                <c:pt idx="1">
                  <c:v>3.36042308807373</c:v>
                </c:pt>
                <c:pt idx="2">
                  <c:v>3.3648667335510201</c:v>
                </c:pt>
                <c:pt idx="3">
                  <c:v>3.35862064361572</c:v>
                </c:pt>
                <c:pt idx="4">
                  <c:v>3.3793551921844398</c:v>
                </c:pt>
                <c:pt idx="5">
                  <c:v>3.3726942539214999</c:v>
                </c:pt>
                <c:pt idx="6">
                  <c:v>3.3504643440246502</c:v>
                </c:pt>
                <c:pt idx="7">
                  <c:v>3.34591388702392</c:v>
                </c:pt>
                <c:pt idx="8">
                  <c:v>3.3684816360473602</c:v>
                </c:pt>
                <c:pt idx="9">
                  <c:v>3.36263728141784</c:v>
                </c:pt>
                <c:pt idx="10">
                  <c:v>3.36231470108032</c:v>
                </c:pt>
                <c:pt idx="11">
                  <c:v>3.3578453063964799</c:v>
                </c:pt>
                <c:pt idx="12">
                  <c:v>3.35772275924682</c:v>
                </c:pt>
                <c:pt idx="13">
                  <c:v>3.3500657081603999</c:v>
                </c:pt>
                <c:pt idx="14">
                  <c:v>3.34323978424072</c:v>
                </c:pt>
                <c:pt idx="15">
                  <c:v>3.3341507911682098</c:v>
                </c:pt>
                <c:pt idx="16">
                  <c:v>3.33145546913146</c:v>
                </c:pt>
                <c:pt idx="17">
                  <c:v>3.3201560974121</c:v>
                </c:pt>
                <c:pt idx="18">
                  <c:v>3.3406639099121</c:v>
                </c:pt>
                <c:pt idx="19">
                  <c:v>3.3248755931854199</c:v>
                </c:pt>
                <c:pt idx="20">
                  <c:v>3.3249225616454998</c:v>
                </c:pt>
                <c:pt idx="21">
                  <c:v>3.3086247444152801</c:v>
                </c:pt>
                <c:pt idx="22">
                  <c:v>3.3451068401336599</c:v>
                </c:pt>
                <c:pt idx="23">
                  <c:v>3.3273067474365199</c:v>
                </c:pt>
                <c:pt idx="24">
                  <c:v>3.3235771656036301</c:v>
                </c:pt>
                <c:pt idx="25">
                  <c:v>3.3047847747802699</c:v>
                </c:pt>
                <c:pt idx="26">
                  <c:v>3.2929625511169398</c:v>
                </c:pt>
                <c:pt idx="27">
                  <c:v>3.2694022655486998</c:v>
                </c:pt>
                <c:pt idx="28">
                  <c:v>3.3336925506591699</c:v>
                </c:pt>
                <c:pt idx="29">
                  <c:v>3.31651735305786</c:v>
                </c:pt>
                <c:pt idx="30">
                  <c:v>3.2621431350707999</c:v>
                </c:pt>
                <c:pt idx="31">
                  <c:v>3.2360475063323899</c:v>
                </c:pt>
                <c:pt idx="32">
                  <c:v>3.2952103614807098</c:v>
                </c:pt>
                <c:pt idx="33">
                  <c:v>3.28264260292053</c:v>
                </c:pt>
                <c:pt idx="34">
                  <c:v>3.2948465347289999</c:v>
                </c:pt>
                <c:pt idx="35">
                  <c:v>3.26949715614318</c:v>
                </c:pt>
                <c:pt idx="36">
                  <c:v>3.2512340545654199</c:v>
                </c:pt>
                <c:pt idx="37">
                  <c:v>3.2206563949584899</c:v>
                </c:pt>
                <c:pt idx="38">
                  <c:v>3.3501062393188401</c:v>
                </c:pt>
                <c:pt idx="39">
                  <c:v>3.3434774875640798</c:v>
                </c:pt>
                <c:pt idx="40">
                  <c:v>3.2092323303222599</c:v>
                </c:pt>
                <c:pt idx="41">
                  <c:v>3.1738018989562899</c:v>
                </c:pt>
                <c:pt idx="42">
                  <c:v>3.2305936813354399</c:v>
                </c:pt>
                <c:pt idx="43">
                  <c:v>3.2188119888305602</c:v>
                </c:pt>
                <c:pt idx="44">
                  <c:v>3.29810142517089</c:v>
                </c:pt>
                <c:pt idx="45">
                  <c:v>3.2856683731079102</c:v>
                </c:pt>
                <c:pt idx="46">
                  <c:v>3.2524521350860498</c:v>
                </c:pt>
                <c:pt idx="47">
                  <c:v>3.2299990653991699</c:v>
                </c:pt>
                <c:pt idx="48">
                  <c:v>3.1605262756347599</c:v>
                </c:pt>
                <c:pt idx="49">
                  <c:v>3.1437604427337602</c:v>
                </c:pt>
                <c:pt idx="50">
                  <c:v>3.2918624877929599</c:v>
                </c:pt>
                <c:pt idx="51">
                  <c:v>3.2545924186706499</c:v>
                </c:pt>
                <c:pt idx="52">
                  <c:v>3.22838163375854</c:v>
                </c:pt>
                <c:pt idx="53">
                  <c:v>3.1953999996185298</c:v>
                </c:pt>
                <c:pt idx="54">
                  <c:v>3.2372798919677699</c:v>
                </c:pt>
                <c:pt idx="55">
                  <c:v>3.2321076393127401</c:v>
                </c:pt>
                <c:pt idx="56">
                  <c:v>3.2109594345092698</c:v>
                </c:pt>
                <c:pt idx="57">
                  <c:v>3.1801991462707502</c:v>
                </c:pt>
                <c:pt idx="58">
                  <c:v>3.1579294204711901</c:v>
                </c:pt>
                <c:pt idx="59">
                  <c:v>3.11808013916015</c:v>
                </c:pt>
                <c:pt idx="60">
                  <c:v>3.1137461662292401</c:v>
                </c:pt>
                <c:pt idx="61">
                  <c:v>3.1136107444763099</c:v>
                </c:pt>
                <c:pt idx="62">
                  <c:v>3.2202014923095699</c:v>
                </c:pt>
                <c:pt idx="63">
                  <c:v>3.1440436840057302</c:v>
                </c:pt>
                <c:pt idx="64">
                  <c:v>3.0465667247772199</c:v>
                </c:pt>
                <c:pt idx="65">
                  <c:v>3.0272192955017001</c:v>
                </c:pt>
                <c:pt idx="66">
                  <c:v>3.0767636299133301</c:v>
                </c:pt>
                <c:pt idx="67">
                  <c:v>3.0584702491760201</c:v>
                </c:pt>
                <c:pt idx="68">
                  <c:v>3.05967044830322</c:v>
                </c:pt>
                <c:pt idx="69">
                  <c:v>3.01196956634521</c:v>
                </c:pt>
                <c:pt idx="70">
                  <c:v>3.1251440048217698</c:v>
                </c:pt>
                <c:pt idx="71">
                  <c:v>3.1008205413818302</c:v>
                </c:pt>
                <c:pt idx="72">
                  <c:v>3.0610892772674498</c:v>
                </c:pt>
                <c:pt idx="73">
                  <c:v>2.9885683059692298</c:v>
                </c:pt>
                <c:pt idx="74">
                  <c:v>3.0920219421386701</c:v>
                </c:pt>
                <c:pt idx="75">
                  <c:v>3.07730913162231</c:v>
                </c:pt>
                <c:pt idx="76">
                  <c:v>3.1101279258728001</c:v>
                </c:pt>
                <c:pt idx="77">
                  <c:v>3.0769343376159601</c:v>
                </c:pt>
                <c:pt idx="78">
                  <c:v>3.0069108009338299</c:v>
                </c:pt>
                <c:pt idx="79">
                  <c:v>2.9592528343200599</c:v>
                </c:pt>
                <c:pt idx="80">
                  <c:v>2.9580669403076101</c:v>
                </c:pt>
                <c:pt idx="81">
                  <c:v>2.9365322589874201</c:v>
                </c:pt>
                <c:pt idx="82">
                  <c:v>3.0020127296447701</c:v>
                </c:pt>
                <c:pt idx="83">
                  <c:v>2.9814610481262198</c:v>
                </c:pt>
                <c:pt idx="84">
                  <c:v>3.08063793182373</c:v>
                </c:pt>
                <c:pt idx="85">
                  <c:v>3.0440649986267001</c:v>
                </c:pt>
                <c:pt idx="86">
                  <c:v>3.02712750434875</c:v>
                </c:pt>
                <c:pt idx="87">
                  <c:v>3.0203757286071702</c:v>
                </c:pt>
                <c:pt idx="88">
                  <c:v>2.8699159622192298</c:v>
                </c:pt>
                <c:pt idx="89">
                  <c:v>2.8302369117736799</c:v>
                </c:pt>
                <c:pt idx="90">
                  <c:v>2.93712878227233</c:v>
                </c:pt>
                <c:pt idx="91">
                  <c:v>2.8939008712768501</c:v>
                </c:pt>
                <c:pt idx="92">
                  <c:v>2.90667676925659</c:v>
                </c:pt>
                <c:pt idx="93">
                  <c:v>2.87532234191894</c:v>
                </c:pt>
                <c:pt idx="94">
                  <c:v>2.8130519390106201</c:v>
                </c:pt>
                <c:pt idx="95">
                  <c:v>2.7756450176239</c:v>
                </c:pt>
                <c:pt idx="96">
                  <c:v>2.9404191970825102</c:v>
                </c:pt>
                <c:pt idx="97">
                  <c:v>2.8868544101714999</c:v>
                </c:pt>
                <c:pt idx="98">
                  <c:v>2.8380262851714999</c:v>
                </c:pt>
                <c:pt idx="99">
                  <c:v>2.81677865982055</c:v>
                </c:pt>
                <c:pt idx="100">
                  <c:v>2.8709628582000701</c:v>
                </c:pt>
                <c:pt idx="101">
                  <c:v>2.8038036823272701</c:v>
                </c:pt>
                <c:pt idx="102">
                  <c:v>2.8533186912536599</c:v>
                </c:pt>
                <c:pt idx="103">
                  <c:v>2.8407001495361301</c:v>
                </c:pt>
                <c:pt idx="104">
                  <c:v>2.6493258476257302</c:v>
                </c:pt>
                <c:pt idx="105">
                  <c:v>2.5999188423156698</c:v>
                </c:pt>
                <c:pt idx="106">
                  <c:v>2.72631359100341</c:v>
                </c:pt>
                <c:pt idx="107">
                  <c:v>2.6843888759613002</c:v>
                </c:pt>
                <c:pt idx="108">
                  <c:v>2.8191971778869598</c:v>
                </c:pt>
                <c:pt idx="109">
                  <c:v>2.7745347023010201</c:v>
                </c:pt>
                <c:pt idx="110">
                  <c:v>2.6783065795898402</c:v>
                </c:pt>
                <c:pt idx="111">
                  <c:v>2.6350862979888898</c:v>
                </c:pt>
                <c:pt idx="112">
                  <c:v>2.8341641426086399</c:v>
                </c:pt>
                <c:pt idx="113">
                  <c:v>2.7860441207885698</c:v>
                </c:pt>
                <c:pt idx="114">
                  <c:v>2.6449007987975999</c:v>
                </c:pt>
                <c:pt idx="115">
                  <c:v>2.6010663509368799</c:v>
                </c:pt>
                <c:pt idx="116">
                  <c:v>2.5887274742126398</c:v>
                </c:pt>
                <c:pt idx="117">
                  <c:v>2.5511226654052699</c:v>
                </c:pt>
                <c:pt idx="118">
                  <c:v>2.50383305549621</c:v>
                </c:pt>
                <c:pt idx="119">
                  <c:v>2.4450700283050502</c:v>
                </c:pt>
                <c:pt idx="120">
                  <c:v>2.5539207458496</c:v>
                </c:pt>
                <c:pt idx="121">
                  <c:v>2.4848473072052002</c:v>
                </c:pt>
                <c:pt idx="122">
                  <c:v>2.6145007610321001</c:v>
                </c:pt>
                <c:pt idx="123">
                  <c:v>2.5486521720886199</c:v>
                </c:pt>
                <c:pt idx="124">
                  <c:v>2.6872887611389098</c:v>
                </c:pt>
                <c:pt idx="125">
                  <c:v>2.5907566547393799</c:v>
                </c:pt>
                <c:pt idx="126">
                  <c:v>2.5544438362121502</c:v>
                </c:pt>
                <c:pt idx="127">
                  <c:v>2.5121393203735298</c:v>
                </c:pt>
                <c:pt idx="128">
                  <c:v>2.62168836593627</c:v>
                </c:pt>
                <c:pt idx="129">
                  <c:v>2.5934872627258301</c:v>
                </c:pt>
                <c:pt idx="130">
                  <c:v>2.44087815284729</c:v>
                </c:pt>
                <c:pt idx="131">
                  <c:v>2.39240074157714</c:v>
                </c:pt>
                <c:pt idx="132">
                  <c:v>2.5874361991882302</c:v>
                </c:pt>
                <c:pt idx="133">
                  <c:v>2.5279688835143999</c:v>
                </c:pt>
                <c:pt idx="134">
                  <c:v>2.6618590354919398</c:v>
                </c:pt>
                <c:pt idx="135">
                  <c:v>2.6257302761077801</c:v>
                </c:pt>
                <c:pt idx="136">
                  <c:v>2.50761795043945</c:v>
                </c:pt>
                <c:pt idx="137">
                  <c:v>2.4555513858795099</c:v>
                </c:pt>
                <c:pt idx="138">
                  <c:v>2.2450914382934499</c:v>
                </c:pt>
                <c:pt idx="139">
                  <c:v>2.2075209617614702</c:v>
                </c:pt>
                <c:pt idx="140">
                  <c:v>2.2925531864166202</c:v>
                </c:pt>
                <c:pt idx="141">
                  <c:v>2.2568402290344198</c:v>
                </c:pt>
                <c:pt idx="142">
                  <c:v>2.6299965381622301</c:v>
                </c:pt>
                <c:pt idx="143">
                  <c:v>2.5757310390472399</c:v>
                </c:pt>
                <c:pt idx="144">
                  <c:v>2.3812885284423801</c:v>
                </c:pt>
                <c:pt idx="145">
                  <c:v>2.3410496711730899</c:v>
                </c:pt>
                <c:pt idx="146">
                  <c:v>2.4766750335693302</c:v>
                </c:pt>
                <c:pt idx="147">
                  <c:v>2.4251503944396902</c:v>
                </c:pt>
                <c:pt idx="148">
                  <c:v>2.2363522052764799</c:v>
                </c:pt>
                <c:pt idx="149">
                  <c:v>2.1998536586761399</c:v>
                </c:pt>
                <c:pt idx="150">
                  <c:v>2.1828079223632799</c:v>
                </c:pt>
                <c:pt idx="151">
                  <c:v>2.1344799995422301</c:v>
                </c:pt>
                <c:pt idx="152">
                  <c:v>2.2735667228698699</c:v>
                </c:pt>
                <c:pt idx="153">
                  <c:v>2.2284171581268302</c:v>
                </c:pt>
                <c:pt idx="154">
                  <c:v>2.2345151901245099</c:v>
                </c:pt>
                <c:pt idx="155">
                  <c:v>2.1754243373870801</c:v>
                </c:pt>
                <c:pt idx="156">
                  <c:v>2.2979345321655198</c:v>
                </c:pt>
                <c:pt idx="157">
                  <c:v>2.2291464805603001</c:v>
                </c:pt>
                <c:pt idx="158">
                  <c:v>2.3560552597045898</c:v>
                </c:pt>
                <c:pt idx="159">
                  <c:v>2.31834864616394</c:v>
                </c:pt>
                <c:pt idx="160">
                  <c:v>2.4923210144042902</c:v>
                </c:pt>
                <c:pt idx="161">
                  <c:v>2.42545461654663</c:v>
                </c:pt>
                <c:pt idx="162">
                  <c:v>2.3318295478820801</c:v>
                </c:pt>
                <c:pt idx="163">
                  <c:v>2.27945780754089</c:v>
                </c:pt>
                <c:pt idx="164">
                  <c:v>2.3687965869903498</c:v>
                </c:pt>
                <c:pt idx="165">
                  <c:v>2.29738450050354</c:v>
                </c:pt>
                <c:pt idx="166">
                  <c:v>2.1654081344604399</c:v>
                </c:pt>
                <c:pt idx="167">
                  <c:v>2.1247000694274898</c:v>
                </c:pt>
                <c:pt idx="168">
                  <c:v>2.4171471595764098</c:v>
                </c:pt>
                <c:pt idx="169">
                  <c:v>2.3628649711608798</c:v>
                </c:pt>
                <c:pt idx="170">
                  <c:v>2.2260789871215798</c:v>
                </c:pt>
                <c:pt idx="171">
                  <c:v>2.1889960765838601</c:v>
                </c:pt>
                <c:pt idx="172">
                  <c:v>2.2121114730834899</c:v>
                </c:pt>
                <c:pt idx="173">
                  <c:v>2.1568403244018501</c:v>
                </c:pt>
                <c:pt idx="174">
                  <c:v>2.30841016769409</c:v>
                </c:pt>
                <c:pt idx="175">
                  <c:v>2.2612652778625399</c:v>
                </c:pt>
                <c:pt idx="176">
                  <c:v>2.1398065090179399</c:v>
                </c:pt>
                <c:pt idx="177">
                  <c:v>2.0999271869659402</c:v>
                </c:pt>
                <c:pt idx="178">
                  <c:v>2.2389531135559002</c:v>
                </c:pt>
                <c:pt idx="179">
                  <c:v>2.2070450782775799</c:v>
                </c:pt>
                <c:pt idx="180">
                  <c:v>2.0973665714263898</c:v>
                </c:pt>
                <c:pt idx="181">
                  <c:v>2.0539038181304901</c:v>
                </c:pt>
                <c:pt idx="182">
                  <c:v>2.22380447387695</c:v>
                </c:pt>
                <c:pt idx="183">
                  <c:v>2.17266774177551</c:v>
                </c:pt>
                <c:pt idx="184">
                  <c:v>2.1694974899291899</c:v>
                </c:pt>
                <c:pt idx="185">
                  <c:v>2.1328058242797798</c:v>
                </c:pt>
                <c:pt idx="186">
                  <c:v>2.2186923027038499</c:v>
                </c:pt>
                <c:pt idx="187">
                  <c:v>2.1836028099060001</c:v>
                </c:pt>
                <c:pt idx="188">
                  <c:v>2.23691701889038</c:v>
                </c:pt>
                <c:pt idx="189">
                  <c:v>2.1549730300903298</c:v>
                </c:pt>
                <c:pt idx="190">
                  <c:v>2.4815356731414702</c:v>
                </c:pt>
                <c:pt idx="191">
                  <c:v>2.4371783733367902</c:v>
                </c:pt>
                <c:pt idx="192">
                  <c:v>2.2973620891571001</c:v>
                </c:pt>
                <c:pt idx="193">
                  <c:v>2.2738950252532901</c:v>
                </c:pt>
                <c:pt idx="194">
                  <c:v>2.1712074279785099</c:v>
                </c:pt>
                <c:pt idx="195">
                  <c:v>2.1021547317504798</c:v>
                </c:pt>
                <c:pt idx="196">
                  <c:v>2.4429788589477499</c:v>
                </c:pt>
                <c:pt idx="197">
                  <c:v>2.40084505081176</c:v>
                </c:pt>
                <c:pt idx="198">
                  <c:v>1.98795318603515</c:v>
                </c:pt>
                <c:pt idx="199">
                  <c:v>1.9530847072601301</c:v>
                </c:pt>
                <c:pt idx="200">
                  <c:v>2.1886034011840798</c:v>
                </c:pt>
                <c:pt idx="201">
                  <c:v>2.1353113651275599</c:v>
                </c:pt>
                <c:pt idx="202">
                  <c:v>2.1450338363647399</c:v>
                </c:pt>
                <c:pt idx="203">
                  <c:v>2.1129982471465998</c:v>
                </c:pt>
                <c:pt idx="204">
                  <c:v>1.9128068685531601</c:v>
                </c:pt>
                <c:pt idx="205">
                  <c:v>1.8988912105560301</c:v>
                </c:pt>
                <c:pt idx="206">
                  <c:v>2.14448642730712</c:v>
                </c:pt>
                <c:pt idx="207">
                  <c:v>2.0978991985321001</c:v>
                </c:pt>
                <c:pt idx="208">
                  <c:v>2.1842722892761199</c:v>
                </c:pt>
                <c:pt idx="209">
                  <c:v>2.1344070434570299</c:v>
                </c:pt>
                <c:pt idx="210">
                  <c:v>2.0262355804443302</c:v>
                </c:pt>
                <c:pt idx="211">
                  <c:v>2.0008468627929599</c:v>
                </c:pt>
                <c:pt idx="212">
                  <c:v>1.8037538528442301</c:v>
                </c:pt>
                <c:pt idx="213">
                  <c:v>1.7599176168441699</c:v>
                </c:pt>
                <c:pt idx="214">
                  <c:v>2.2147736549377401</c:v>
                </c:pt>
                <c:pt idx="215">
                  <c:v>2.1462440490722599</c:v>
                </c:pt>
                <c:pt idx="216">
                  <c:v>2.3926198482513401</c:v>
                </c:pt>
                <c:pt idx="217">
                  <c:v>2.3526687622070299</c:v>
                </c:pt>
                <c:pt idx="218">
                  <c:v>1.7769386768341</c:v>
                </c:pt>
                <c:pt idx="219">
                  <c:v>1.7316923141479399</c:v>
                </c:pt>
                <c:pt idx="220">
                  <c:v>2.21921586990356</c:v>
                </c:pt>
                <c:pt idx="221">
                  <c:v>2.1261241436004599</c:v>
                </c:pt>
                <c:pt idx="222">
                  <c:v>1.93088614940643</c:v>
                </c:pt>
                <c:pt idx="223">
                  <c:v>1.9145970344543399</c:v>
                </c:pt>
                <c:pt idx="224">
                  <c:v>2.0517921447753902</c:v>
                </c:pt>
                <c:pt idx="225">
                  <c:v>2.0356030464172301</c:v>
                </c:pt>
                <c:pt idx="226">
                  <c:v>2.1734418869018501</c:v>
                </c:pt>
                <c:pt idx="227">
                  <c:v>2.1321272850036599</c:v>
                </c:pt>
                <c:pt idx="228">
                  <c:v>1.89834785461425</c:v>
                </c:pt>
                <c:pt idx="229">
                  <c:v>1.8531143665313701</c:v>
                </c:pt>
                <c:pt idx="230">
                  <c:v>2.1331486701965301</c:v>
                </c:pt>
                <c:pt idx="231">
                  <c:v>2.0877904891967698</c:v>
                </c:pt>
                <c:pt idx="232">
                  <c:v>2.0331435203552202</c:v>
                </c:pt>
                <c:pt idx="233">
                  <c:v>2.01206254959106</c:v>
                </c:pt>
                <c:pt idx="234">
                  <c:v>1.9775319099426201</c:v>
                </c:pt>
                <c:pt idx="235">
                  <c:v>1.93052458763122</c:v>
                </c:pt>
                <c:pt idx="236">
                  <c:v>2.0502541065215998</c:v>
                </c:pt>
                <c:pt idx="237">
                  <c:v>2.02083420753479</c:v>
                </c:pt>
                <c:pt idx="238">
                  <c:v>2.0282790660858101</c:v>
                </c:pt>
                <c:pt idx="239">
                  <c:v>1.99466156959533</c:v>
                </c:pt>
                <c:pt idx="240">
                  <c:v>1.97362291812896</c:v>
                </c:pt>
                <c:pt idx="241">
                  <c:v>1.9304280281066799</c:v>
                </c:pt>
                <c:pt idx="242">
                  <c:v>1.9110584259033201</c:v>
                </c:pt>
                <c:pt idx="243">
                  <c:v>1.8689093589782699</c:v>
                </c:pt>
                <c:pt idx="244">
                  <c:v>1.7422752380371</c:v>
                </c:pt>
                <c:pt idx="245">
                  <c:v>1.70939981937408</c:v>
                </c:pt>
                <c:pt idx="246">
                  <c:v>1.9841949939727701</c:v>
                </c:pt>
                <c:pt idx="247">
                  <c:v>1.9402928352355899</c:v>
                </c:pt>
                <c:pt idx="248">
                  <c:v>1.9114506244659399</c:v>
                </c:pt>
                <c:pt idx="249">
                  <c:v>1.87885129451751</c:v>
                </c:pt>
                <c:pt idx="250">
                  <c:v>1.8695304393768299</c:v>
                </c:pt>
                <c:pt idx="251">
                  <c:v>1.83506608009338</c:v>
                </c:pt>
                <c:pt idx="252">
                  <c:v>1.87098836898803</c:v>
                </c:pt>
                <c:pt idx="253">
                  <c:v>1.76524341106414</c:v>
                </c:pt>
                <c:pt idx="254">
                  <c:v>1.9010025262832599</c:v>
                </c:pt>
                <c:pt idx="255">
                  <c:v>1.89630794525146</c:v>
                </c:pt>
                <c:pt idx="256">
                  <c:v>1.61929607391357</c:v>
                </c:pt>
                <c:pt idx="257">
                  <c:v>1.57597255706787</c:v>
                </c:pt>
                <c:pt idx="258">
                  <c:v>1.79975020885467</c:v>
                </c:pt>
                <c:pt idx="259">
                  <c:v>1.76671886444091</c:v>
                </c:pt>
                <c:pt idx="260">
                  <c:v>1.73706591129302</c:v>
                </c:pt>
                <c:pt idx="261">
                  <c:v>1.6928298473358101</c:v>
                </c:pt>
                <c:pt idx="262">
                  <c:v>2.0500035285949698</c:v>
                </c:pt>
                <c:pt idx="263">
                  <c:v>2.0172357559204102</c:v>
                </c:pt>
                <c:pt idx="264">
                  <c:v>1.7883045673370299</c:v>
                </c:pt>
                <c:pt idx="265">
                  <c:v>1.7415696382522501</c:v>
                </c:pt>
                <c:pt idx="266">
                  <c:v>1.99002909660339</c:v>
                </c:pt>
                <c:pt idx="267">
                  <c:v>1.95061802864074</c:v>
                </c:pt>
                <c:pt idx="268">
                  <c:v>1.67980468273162</c:v>
                </c:pt>
                <c:pt idx="269">
                  <c:v>1.64059722423553</c:v>
                </c:pt>
                <c:pt idx="270">
                  <c:v>1.71005022525787</c:v>
                </c:pt>
                <c:pt idx="271">
                  <c:v>1.65956699848175</c:v>
                </c:pt>
                <c:pt idx="272">
                  <c:v>1.7806439399719201</c:v>
                </c:pt>
                <c:pt idx="273">
                  <c:v>1.7619582414627</c:v>
                </c:pt>
                <c:pt idx="274">
                  <c:v>1.6856198310852</c:v>
                </c:pt>
                <c:pt idx="275">
                  <c:v>1.65611183643341</c:v>
                </c:pt>
                <c:pt idx="276">
                  <c:v>1.93009912967681</c:v>
                </c:pt>
                <c:pt idx="277">
                  <c:v>1.86869144439697</c:v>
                </c:pt>
                <c:pt idx="278">
                  <c:v>1.6889317035675</c:v>
                </c:pt>
                <c:pt idx="279">
                  <c:v>1.6339349746704099</c:v>
                </c:pt>
                <c:pt idx="280">
                  <c:v>1.6170852184295601</c:v>
                </c:pt>
                <c:pt idx="281">
                  <c:v>1.60969758033752</c:v>
                </c:pt>
                <c:pt idx="282">
                  <c:v>1.8326951265335001</c:v>
                </c:pt>
                <c:pt idx="283">
                  <c:v>1.7940142154693599</c:v>
                </c:pt>
                <c:pt idx="284">
                  <c:v>1.77299427986145</c:v>
                </c:pt>
                <c:pt idx="285">
                  <c:v>1.7372457981109599</c:v>
                </c:pt>
                <c:pt idx="286">
                  <c:v>1.69952940940856</c:v>
                </c:pt>
                <c:pt idx="287">
                  <c:v>1.6515369415283201</c:v>
                </c:pt>
                <c:pt idx="288">
                  <c:v>1.7197523117065401</c:v>
                </c:pt>
                <c:pt idx="289">
                  <c:v>1.66863417625427</c:v>
                </c:pt>
                <c:pt idx="290">
                  <c:v>1.65486192703247</c:v>
                </c:pt>
                <c:pt idx="291">
                  <c:v>1.6274447441101001</c:v>
                </c:pt>
                <c:pt idx="292">
                  <c:v>1.72102451324462</c:v>
                </c:pt>
                <c:pt idx="293">
                  <c:v>1.6836178302764799</c:v>
                </c:pt>
                <c:pt idx="294">
                  <c:v>1.6205086708068801</c:v>
                </c:pt>
                <c:pt idx="295">
                  <c:v>1.5836441516876201</c:v>
                </c:pt>
                <c:pt idx="296">
                  <c:v>1.74242615699768</c:v>
                </c:pt>
                <c:pt idx="297">
                  <c:v>1.68853712081909</c:v>
                </c:pt>
                <c:pt idx="298">
                  <c:v>1.6110324859619101</c:v>
                </c:pt>
                <c:pt idx="299">
                  <c:v>1.5601018667221001</c:v>
                </c:pt>
                <c:pt idx="300">
                  <c:v>1.66576671600341</c:v>
                </c:pt>
                <c:pt idx="301">
                  <c:v>1.6327273845672601</c:v>
                </c:pt>
                <c:pt idx="302">
                  <c:v>1.7272984981536801</c:v>
                </c:pt>
                <c:pt idx="303">
                  <c:v>1.6611409187316799</c:v>
                </c:pt>
                <c:pt idx="304">
                  <c:v>1.62878429889678</c:v>
                </c:pt>
                <c:pt idx="305">
                  <c:v>1.57248783111572</c:v>
                </c:pt>
                <c:pt idx="306">
                  <c:v>1.75868439674377</c:v>
                </c:pt>
                <c:pt idx="307">
                  <c:v>1.6854230165481501</c:v>
                </c:pt>
                <c:pt idx="308">
                  <c:v>1.49732553958892</c:v>
                </c:pt>
                <c:pt idx="309">
                  <c:v>1.4861431121826101</c:v>
                </c:pt>
                <c:pt idx="310">
                  <c:v>1.61123895645141</c:v>
                </c:pt>
                <c:pt idx="311">
                  <c:v>1.5570167303085301</c:v>
                </c:pt>
                <c:pt idx="312">
                  <c:v>1.7352440357208201</c:v>
                </c:pt>
                <c:pt idx="313">
                  <c:v>1.6847909688949501</c:v>
                </c:pt>
                <c:pt idx="314">
                  <c:v>1.67128181457519</c:v>
                </c:pt>
                <c:pt idx="315">
                  <c:v>1.63252413272857</c:v>
                </c:pt>
                <c:pt idx="316">
                  <c:v>1.47265076637268</c:v>
                </c:pt>
                <c:pt idx="317">
                  <c:v>1.44175148010253</c:v>
                </c:pt>
                <c:pt idx="318">
                  <c:v>1.67084884643554</c:v>
                </c:pt>
                <c:pt idx="319">
                  <c:v>1.6254343986511199</c:v>
                </c:pt>
                <c:pt idx="320">
                  <c:v>1.40434730052948</c:v>
                </c:pt>
                <c:pt idx="321">
                  <c:v>1.38099896907806</c:v>
                </c:pt>
                <c:pt idx="322">
                  <c:v>1.7599079608917201</c:v>
                </c:pt>
                <c:pt idx="323">
                  <c:v>1.6835575103759699</c:v>
                </c:pt>
                <c:pt idx="324">
                  <c:v>1.53325343132019</c:v>
                </c:pt>
                <c:pt idx="325">
                  <c:v>1.48351514339447</c:v>
                </c:pt>
                <c:pt idx="326">
                  <c:v>1.88393378257751</c:v>
                </c:pt>
                <c:pt idx="327">
                  <c:v>1.8141229152679399</c:v>
                </c:pt>
                <c:pt idx="328">
                  <c:v>1.59632575511932</c:v>
                </c:pt>
                <c:pt idx="329">
                  <c:v>1.5671169757843</c:v>
                </c:pt>
                <c:pt idx="330">
                  <c:v>1.7465854883193901</c:v>
                </c:pt>
                <c:pt idx="331">
                  <c:v>1.6950488090515099</c:v>
                </c:pt>
                <c:pt idx="332">
                  <c:v>1.7266422510146999</c:v>
                </c:pt>
                <c:pt idx="333">
                  <c:v>1.6762955188751201</c:v>
                </c:pt>
                <c:pt idx="334">
                  <c:v>1.29740786552429</c:v>
                </c:pt>
                <c:pt idx="335">
                  <c:v>1.3008849620819001</c:v>
                </c:pt>
                <c:pt idx="336">
                  <c:v>1.6618785858154199</c:v>
                </c:pt>
                <c:pt idx="337">
                  <c:v>1.6315069198608301</c:v>
                </c:pt>
                <c:pt idx="338">
                  <c:v>1.6177185773849401</c:v>
                </c:pt>
                <c:pt idx="339">
                  <c:v>1.5768563747405999</c:v>
                </c:pt>
                <c:pt idx="340">
                  <c:v>1.41905617713928</c:v>
                </c:pt>
                <c:pt idx="341">
                  <c:v>1.37960541248321</c:v>
                </c:pt>
                <c:pt idx="342">
                  <c:v>1.6729546785354601</c:v>
                </c:pt>
                <c:pt idx="343">
                  <c:v>1.63286757469177</c:v>
                </c:pt>
                <c:pt idx="344">
                  <c:v>1.5176727771759</c:v>
                </c:pt>
                <c:pt idx="345">
                  <c:v>1.46516120433807</c:v>
                </c:pt>
                <c:pt idx="346">
                  <c:v>1.6252679824829099</c:v>
                </c:pt>
                <c:pt idx="347">
                  <c:v>1.61010694503784</c:v>
                </c:pt>
                <c:pt idx="348">
                  <c:v>1.5898578166961601</c:v>
                </c:pt>
                <c:pt idx="349">
                  <c:v>1.57083928585052</c:v>
                </c:pt>
                <c:pt idx="350">
                  <c:v>1.65340828895568</c:v>
                </c:pt>
                <c:pt idx="351">
                  <c:v>1.5927753448486299</c:v>
                </c:pt>
                <c:pt idx="352">
                  <c:v>1.46008372306823</c:v>
                </c:pt>
                <c:pt idx="353">
                  <c:v>1.4202857017517001</c:v>
                </c:pt>
                <c:pt idx="354">
                  <c:v>1.5480759143829299</c:v>
                </c:pt>
                <c:pt idx="355">
                  <c:v>1.5115344524383501</c:v>
                </c:pt>
                <c:pt idx="356">
                  <c:v>1.7340030670166</c:v>
                </c:pt>
                <c:pt idx="357">
                  <c:v>1.6887838840484599</c:v>
                </c:pt>
                <c:pt idx="358">
                  <c:v>1.43365979194641</c:v>
                </c:pt>
                <c:pt idx="359">
                  <c:v>1.39736557006835</c:v>
                </c:pt>
                <c:pt idx="360">
                  <c:v>1.43278467655181</c:v>
                </c:pt>
                <c:pt idx="361">
                  <c:v>1.38443231582641</c:v>
                </c:pt>
                <c:pt idx="362">
                  <c:v>1.6781436204910201</c:v>
                </c:pt>
                <c:pt idx="363">
                  <c:v>1.6356236934661801</c:v>
                </c:pt>
                <c:pt idx="364">
                  <c:v>1.47482109069824</c:v>
                </c:pt>
                <c:pt idx="365">
                  <c:v>1.46454393863677</c:v>
                </c:pt>
                <c:pt idx="366">
                  <c:v>1.4041604995727499</c:v>
                </c:pt>
                <c:pt idx="367">
                  <c:v>1.37417221069335</c:v>
                </c:pt>
                <c:pt idx="368">
                  <c:v>1.5480833053588801</c:v>
                </c:pt>
                <c:pt idx="369">
                  <c:v>1.5040354728698699</c:v>
                </c:pt>
                <c:pt idx="370">
                  <c:v>1.5979766845703101</c:v>
                </c:pt>
                <c:pt idx="371">
                  <c:v>1.5437163114547701</c:v>
                </c:pt>
                <c:pt idx="372">
                  <c:v>1.27997922897338</c:v>
                </c:pt>
                <c:pt idx="373">
                  <c:v>1.2455148696899401</c:v>
                </c:pt>
                <c:pt idx="374">
                  <c:v>1.41652619838714</c:v>
                </c:pt>
                <c:pt idx="375">
                  <c:v>1.3766609430313099</c:v>
                </c:pt>
                <c:pt idx="376">
                  <c:v>1.5667258501052801</c:v>
                </c:pt>
                <c:pt idx="377">
                  <c:v>1.5280463695526101</c:v>
                </c:pt>
                <c:pt idx="378">
                  <c:v>1.57436919212341</c:v>
                </c:pt>
                <c:pt idx="379">
                  <c:v>1.54523313045501</c:v>
                </c:pt>
                <c:pt idx="380">
                  <c:v>1.82863521575927</c:v>
                </c:pt>
                <c:pt idx="381">
                  <c:v>1.7534763813018699</c:v>
                </c:pt>
                <c:pt idx="382">
                  <c:v>1.5337563753128001</c:v>
                </c:pt>
                <c:pt idx="383">
                  <c:v>1.4969892501830999</c:v>
                </c:pt>
                <c:pt idx="384">
                  <c:v>1.47828292846679</c:v>
                </c:pt>
                <c:pt idx="385">
                  <c:v>1.4649133682250901</c:v>
                </c:pt>
                <c:pt idx="386">
                  <c:v>1.35705661773681</c:v>
                </c:pt>
                <c:pt idx="387">
                  <c:v>1.3198337554931601</c:v>
                </c:pt>
                <c:pt idx="388">
                  <c:v>1.3983169794082599</c:v>
                </c:pt>
                <c:pt idx="389">
                  <c:v>1.3508117198944001</c:v>
                </c:pt>
                <c:pt idx="390">
                  <c:v>1.5732721090316699</c:v>
                </c:pt>
                <c:pt idx="391">
                  <c:v>1.54797482490539</c:v>
                </c:pt>
                <c:pt idx="392">
                  <c:v>1.28514409065246</c:v>
                </c:pt>
                <c:pt idx="393">
                  <c:v>1.2091406583786</c:v>
                </c:pt>
                <c:pt idx="394">
                  <c:v>1.41462182998657</c:v>
                </c:pt>
                <c:pt idx="395">
                  <c:v>1.4015541076660101</c:v>
                </c:pt>
                <c:pt idx="396">
                  <c:v>1.5890600681304901</c:v>
                </c:pt>
                <c:pt idx="397">
                  <c:v>1.5430264472961399</c:v>
                </c:pt>
                <c:pt idx="398">
                  <c:v>1.4350284337997401</c:v>
                </c:pt>
                <c:pt idx="399">
                  <c:v>1.3788628578186</c:v>
                </c:pt>
                <c:pt idx="400">
                  <c:v>1.4144324064254701</c:v>
                </c:pt>
                <c:pt idx="401">
                  <c:v>1.39029681682586</c:v>
                </c:pt>
                <c:pt idx="402">
                  <c:v>1.50674247741699</c:v>
                </c:pt>
                <c:pt idx="403">
                  <c:v>1.4413487911224301</c:v>
                </c:pt>
                <c:pt idx="404">
                  <c:v>1.5093746185302701</c:v>
                </c:pt>
                <c:pt idx="405">
                  <c:v>1.4858580827712999</c:v>
                </c:pt>
                <c:pt idx="406">
                  <c:v>1.41882455348968</c:v>
                </c:pt>
                <c:pt idx="407">
                  <c:v>1.39626216888427</c:v>
                </c:pt>
                <c:pt idx="408">
                  <c:v>1.24375820159912</c:v>
                </c:pt>
                <c:pt idx="409">
                  <c:v>1.2011966705322199</c:v>
                </c:pt>
                <c:pt idx="410">
                  <c:v>1.23352026939392</c:v>
                </c:pt>
                <c:pt idx="411">
                  <c:v>1.19249367713928</c:v>
                </c:pt>
                <c:pt idx="412">
                  <c:v>1.24570989608764</c:v>
                </c:pt>
                <c:pt idx="413">
                  <c:v>1.17947769165039</c:v>
                </c:pt>
                <c:pt idx="414">
                  <c:v>1.1875541210174501</c:v>
                </c:pt>
                <c:pt idx="415">
                  <c:v>1.16524481773376</c:v>
                </c:pt>
                <c:pt idx="416">
                  <c:v>1.3836632966995199</c:v>
                </c:pt>
                <c:pt idx="417">
                  <c:v>1.3588944673538199</c:v>
                </c:pt>
                <c:pt idx="418">
                  <c:v>1.2412581443786599</c:v>
                </c:pt>
                <c:pt idx="419">
                  <c:v>1.1853559017181301</c:v>
                </c:pt>
                <c:pt idx="420">
                  <c:v>1.44882500171661</c:v>
                </c:pt>
                <c:pt idx="421">
                  <c:v>1.42386054992675</c:v>
                </c:pt>
                <c:pt idx="422">
                  <c:v>1.1763119697570801</c:v>
                </c:pt>
                <c:pt idx="423">
                  <c:v>1.12723171710968</c:v>
                </c:pt>
                <c:pt idx="424">
                  <c:v>1.48946952819824</c:v>
                </c:pt>
                <c:pt idx="425">
                  <c:v>1.46618056297302</c:v>
                </c:pt>
                <c:pt idx="426">
                  <c:v>1.27796566486358</c:v>
                </c:pt>
                <c:pt idx="427">
                  <c:v>1.25835037231445</c:v>
                </c:pt>
                <c:pt idx="428">
                  <c:v>1.3462115526199301</c:v>
                </c:pt>
                <c:pt idx="429">
                  <c:v>1.30478119850158</c:v>
                </c:pt>
                <c:pt idx="430">
                  <c:v>1.5131753683090201</c:v>
                </c:pt>
                <c:pt idx="431">
                  <c:v>1.4575557708740201</c:v>
                </c:pt>
                <c:pt idx="432">
                  <c:v>1.31106352806091</c:v>
                </c:pt>
                <c:pt idx="433">
                  <c:v>1.29545950889587</c:v>
                </c:pt>
                <c:pt idx="434">
                  <c:v>1.1018377542495701</c:v>
                </c:pt>
                <c:pt idx="435">
                  <c:v>1.0672810077667201</c:v>
                </c:pt>
                <c:pt idx="436">
                  <c:v>1.2747328281402499</c:v>
                </c:pt>
                <c:pt idx="437">
                  <c:v>1.2324240207672099</c:v>
                </c:pt>
                <c:pt idx="438">
                  <c:v>1.31852483749389</c:v>
                </c:pt>
                <c:pt idx="439">
                  <c:v>1.2763807773589999</c:v>
                </c:pt>
                <c:pt idx="440">
                  <c:v>1.27545690536499</c:v>
                </c:pt>
                <c:pt idx="441">
                  <c:v>1.22178649902343</c:v>
                </c:pt>
                <c:pt idx="442">
                  <c:v>1.2832788228988601</c:v>
                </c:pt>
                <c:pt idx="443">
                  <c:v>1.25814032554626</c:v>
                </c:pt>
                <c:pt idx="444">
                  <c:v>1.33420658111572</c:v>
                </c:pt>
                <c:pt idx="445">
                  <c:v>1.3012881278991699</c:v>
                </c:pt>
                <c:pt idx="446">
                  <c:v>1.27188503742218</c:v>
                </c:pt>
                <c:pt idx="447">
                  <c:v>1.2157835960388099</c:v>
                </c:pt>
                <c:pt idx="448">
                  <c:v>1.2888715267181301</c:v>
                </c:pt>
                <c:pt idx="449">
                  <c:v>1.26038122177124</c:v>
                </c:pt>
                <c:pt idx="450">
                  <c:v>1.32242655754089</c:v>
                </c:pt>
                <c:pt idx="451">
                  <c:v>1.2436032295227</c:v>
                </c:pt>
                <c:pt idx="452">
                  <c:v>1.02344870567321</c:v>
                </c:pt>
                <c:pt idx="453">
                  <c:v>0.98771309852600098</c:v>
                </c:pt>
                <c:pt idx="454">
                  <c:v>1.3406729698181099</c:v>
                </c:pt>
                <c:pt idx="455">
                  <c:v>1.30596315860748</c:v>
                </c:pt>
                <c:pt idx="456">
                  <c:v>1.3122591972351001</c:v>
                </c:pt>
                <c:pt idx="457">
                  <c:v>1.2566717863082799</c:v>
                </c:pt>
                <c:pt idx="458">
                  <c:v>1.3580739498138401</c:v>
                </c:pt>
                <c:pt idx="459">
                  <c:v>1.32886266708374</c:v>
                </c:pt>
                <c:pt idx="460">
                  <c:v>1.1694090366363501</c:v>
                </c:pt>
                <c:pt idx="461">
                  <c:v>1.1486616134643499</c:v>
                </c:pt>
                <c:pt idx="462">
                  <c:v>1.31144094467163</c:v>
                </c:pt>
                <c:pt idx="463">
                  <c:v>1.2644965648651101</c:v>
                </c:pt>
                <c:pt idx="464">
                  <c:v>1.1880481243133501</c:v>
                </c:pt>
                <c:pt idx="465">
                  <c:v>1.14773321151733</c:v>
                </c:pt>
                <c:pt idx="466">
                  <c:v>1.3333201408386199</c:v>
                </c:pt>
                <c:pt idx="467">
                  <c:v>1.2993805408477701</c:v>
                </c:pt>
                <c:pt idx="468">
                  <c:v>1.1977121829986499</c:v>
                </c:pt>
                <c:pt idx="469">
                  <c:v>1.1772000789642301</c:v>
                </c:pt>
                <c:pt idx="470">
                  <c:v>1.1657348871230999</c:v>
                </c:pt>
                <c:pt idx="471">
                  <c:v>1.12443447113037</c:v>
                </c:pt>
                <c:pt idx="472">
                  <c:v>1.3300824165344201</c:v>
                </c:pt>
                <c:pt idx="473">
                  <c:v>1.27814722061157</c:v>
                </c:pt>
                <c:pt idx="474">
                  <c:v>1.5398858785629199</c:v>
                </c:pt>
                <c:pt idx="475">
                  <c:v>1.50188565254211</c:v>
                </c:pt>
                <c:pt idx="476">
                  <c:v>1.2954677343368499</c:v>
                </c:pt>
                <c:pt idx="477">
                  <c:v>1.2543852329254099</c:v>
                </c:pt>
                <c:pt idx="478">
                  <c:v>1.28109967708587</c:v>
                </c:pt>
                <c:pt idx="479">
                  <c:v>1.2406488656997601</c:v>
                </c:pt>
                <c:pt idx="480">
                  <c:v>1.29727411270141</c:v>
                </c:pt>
                <c:pt idx="481">
                  <c:v>1.28409576416015</c:v>
                </c:pt>
                <c:pt idx="482">
                  <c:v>1.3770551681518499</c:v>
                </c:pt>
                <c:pt idx="483">
                  <c:v>1.34391021728515</c:v>
                </c:pt>
                <c:pt idx="484">
                  <c:v>1.25543332099914</c:v>
                </c:pt>
                <c:pt idx="485">
                  <c:v>1.20543980598449</c:v>
                </c:pt>
                <c:pt idx="486">
                  <c:v>1.3805197477340601</c:v>
                </c:pt>
                <c:pt idx="487">
                  <c:v>1.33944487571716</c:v>
                </c:pt>
                <c:pt idx="488">
                  <c:v>1.14678990840911</c:v>
                </c:pt>
                <c:pt idx="489">
                  <c:v>1.1124742031097401</c:v>
                </c:pt>
                <c:pt idx="490">
                  <c:v>1.2436234951019201</c:v>
                </c:pt>
                <c:pt idx="491">
                  <c:v>1.2186245918273899</c:v>
                </c:pt>
                <c:pt idx="492">
                  <c:v>1.42630410194396</c:v>
                </c:pt>
                <c:pt idx="493">
                  <c:v>1.39710617065429</c:v>
                </c:pt>
                <c:pt idx="494">
                  <c:v>1.0424895286560001</c:v>
                </c:pt>
                <c:pt idx="495">
                  <c:v>1.01217293739318</c:v>
                </c:pt>
                <c:pt idx="496">
                  <c:v>1.28938376903533</c:v>
                </c:pt>
                <c:pt idx="497">
                  <c:v>1.25174164772033</c:v>
                </c:pt>
                <c:pt idx="498">
                  <c:v>1.2473168373107899</c:v>
                </c:pt>
                <c:pt idx="499">
                  <c:v>1.20642757415771</c:v>
                </c:pt>
                <c:pt idx="500">
                  <c:v>1.2299288511276201</c:v>
                </c:pt>
                <c:pt idx="501">
                  <c:v>1.2026567459106401</c:v>
                </c:pt>
                <c:pt idx="502">
                  <c:v>1.14852130413055</c:v>
                </c:pt>
                <c:pt idx="503">
                  <c:v>1.1290361881256099</c:v>
                </c:pt>
                <c:pt idx="504">
                  <c:v>1.2965285778045601</c:v>
                </c:pt>
                <c:pt idx="505">
                  <c:v>1.2550283670425399</c:v>
                </c:pt>
                <c:pt idx="506">
                  <c:v>1.1842569112777701</c:v>
                </c:pt>
                <c:pt idx="507">
                  <c:v>1.1552591323852499</c:v>
                </c:pt>
                <c:pt idx="508">
                  <c:v>1.26006460189819</c:v>
                </c:pt>
                <c:pt idx="509">
                  <c:v>1.2146978378295801</c:v>
                </c:pt>
                <c:pt idx="510">
                  <c:v>1.4036990404128999</c:v>
                </c:pt>
                <c:pt idx="511">
                  <c:v>1.3880532979965201</c:v>
                </c:pt>
                <c:pt idx="512">
                  <c:v>1.38185310363769</c:v>
                </c:pt>
                <c:pt idx="513">
                  <c:v>1.3210911750793399</c:v>
                </c:pt>
                <c:pt idx="514">
                  <c:v>1.46276843547821</c:v>
                </c:pt>
                <c:pt idx="515">
                  <c:v>1.40481746196746</c:v>
                </c:pt>
                <c:pt idx="516">
                  <c:v>1.01856470108032</c:v>
                </c:pt>
                <c:pt idx="517">
                  <c:v>0.98688238859176602</c:v>
                </c:pt>
                <c:pt idx="518">
                  <c:v>1.4031552076339699</c:v>
                </c:pt>
                <c:pt idx="519">
                  <c:v>1.38100826740264</c:v>
                </c:pt>
                <c:pt idx="520">
                  <c:v>1.0824607610702499</c:v>
                </c:pt>
                <c:pt idx="521">
                  <c:v>1.0428739786148</c:v>
                </c:pt>
                <c:pt idx="522">
                  <c:v>1.4547092914581199</c:v>
                </c:pt>
                <c:pt idx="523">
                  <c:v>1.39827108383178</c:v>
                </c:pt>
                <c:pt idx="524">
                  <c:v>1.3036198616027801</c:v>
                </c:pt>
                <c:pt idx="525">
                  <c:v>1.2650058269500699</c:v>
                </c:pt>
                <c:pt idx="526">
                  <c:v>1.0736551284789999</c:v>
                </c:pt>
                <c:pt idx="527">
                  <c:v>1.0518927574157699</c:v>
                </c:pt>
                <c:pt idx="528">
                  <c:v>1.3479747772216699</c:v>
                </c:pt>
                <c:pt idx="529">
                  <c:v>1.3086414337158201</c:v>
                </c:pt>
                <c:pt idx="530">
                  <c:v>1.02605187892913</c:v>
                </c:pt>
                <c:pt idx="531">
                  <c:v>0.98079693317413297</c:v>
                </c:pt>
                <c:pt idx="532">
                  <c:v>1.1588947772979701</c:v>
                </c:pt>
                <c:pt idx="533">
                  <c:v>1.1459825038909901</c:v>
                </c:pt>
                <c:pt idx="534">
                  <c:v>1.24523913860321</c:v>
                </c:pt>
                <c:pt idx="535">
                  <c:v>1.2136472463607699</c:v>
                </c:pt>
                <c:pt idx="536">
                  <c:v>0.97518342733383101</c:v>
                </c:pt>
                <c:pt idx="537">
                  <c:v>0.95533537864685003</c:v>
                </c:pt>
                <c:pt idx="538">
                  <c:v>1.1148889064788801</c:v>
                </c:pt>
                <c:pt idx="539">
                  <c:v>1.0677454471588099</c:v>
                </c:pt>
                <c:pt idx="540">
                  <c:v>0.95664870738983099</c:v>
                </c:pt>
                <c:pt idx="541">
                  <c:v>0.91827440261840798</c:v>
                </c:pt>
                <c:pt idx="542">
                  <c:v>1.0227689743041899</c:v>
                </c:pt>
                <c:pt idx="543">
                  <c:v>0.99362909793853704</c:v>
                </c:pt>
                <c:pt idx="544">
                  <c:v>1.3379932641982999</c:v>
                </c:pt>
                <c:pt idx="545">
                  <c:v>1.27617871761322</c:v>
                </c:pt>
                <c:pt idx="546">
                  <c:v>1.45039582252502</c:v>
                </c:pt>
                <c:pt idx="547">
                  <c:v>1.38671445846557</c:v>
                </c:pt>
                <c:pt idx="548">
                  <c:v>1.3350186347961399</c:v>
                </c:pt>
                <c:pt idx="549">
                  <c:v>1.2912523746490401</c:v>
                </c:pt>
                <c:pt idx="550">
                  <c:v>1.45977687835693</c:v>
                </c:pt>
                <c:pt idx="551">
                  <c:v>1.4323753118514999</c:v>
                </c:pt>
                <c:pt idx="552">
                  <c:v>1.4938423633575399</c:v>
                </c:pt>
                <c:pt idx="553">
                  <c:v>1.3804005384445099</c:v>
                </c:pt>
                <c:pt idx="554">
                  <c:v>1.29053235054016</c:v>
                </c:pt>
                <c:pt idx="555">
                  <c:v>1.2874407768249501</c:v>
                </c:pt>
                <c:pt idx="556">
                  <c:v>1.3271629810333201</c:v>
                </c:pt>
                <c:pt idx="557">
                  <c:v>1.2861803770065301</c:v>
                </c:pt>
                <c:pt idx="558">
                  <c:v>1.3312857151031401</c:v>
                </c:pt>
                <c:pt idx="559">
                  <c:v>1.2960886955261199</c:v>
                </c:pt>
                <c:pt idx="560">
                  <c:v>1.3434555530548</c:v>
                </c:pt>
                <c:pt idx="561">
                  <c:v>1.3084920644760101</c:v>
                </c:pt>
                <c:pt idx="562">
                  <c:v>1.2667546272277801</c:v>
                </c:pt>
                <c:pt idx="563">
                  <c:v>1.22719955444335</c:v>
                </c:pt>
                <c:pt idx="564">
                  <c:v>1.15871262550354</c:v>
                </c:pt>
                <c:pt idx="565">
                  <c:v>1.108642578125</c:v>
                </c:pt>
                <c:pt idx="566">
                  <c:v>1.3107709884643499</c:v>
                </c:pt>
                <c:pt idx="567">
                  <c:v>1.26868224143981</c:v>
                </c:pt>
                <c:pt idx="568">
                  <c:v>1.18381524085998</c:v>
                </c:pt>
                <c:pt idx="569">
                  <c:v>1.16744184494018</c:v>
                </c:pt>
                <c:pt idx="570">
                  <c:v>1.5173822641372601</c:v>
                </c:pt>
                <c:pt idx="571">
                  <c:v>1.4582819938659599</c:v>
                </c:pt>
                <c:pt idx="572">
                  <c:v>1.2479484081268299</c:v>
                </c:pt>
                <c:pt idx="573">
                  <c:v>1.2222638130187899</c:v>
                </c:pt>
                <c:pt idx="574">
                  <c:v>1.22564697265625</c:v>
                </c:pt>
                <c:pt idx="575">
                  <c:v>1.19797539710998</c:v>
                </c:pt>
                <c:pt idx="576">
                  <c:v>1.20999932289123</c:v>
                </c:pt>
                <c:pt idx="577">
                  <c:v>1.1625046730041499</c:v>
                </c:pt>
                <c:pt idx="578">
                  <c:v>1.50393378734588</c:v>
                </c:pt>
                <c:pt idx="579">
                  <c:v>1.4730908870696999</c:v>
                </c:pt>
                <c:pt idx="580">
                  <c:v>1.48322546482086</c:v>
                </c:pt>
                <c:pt idx="581">
                  <c:v>1.45864057540893</c:v>
                </c:pt>
                <c:pt idx="582">
                  <c:v>1.16954016685485</c:v>
                </c:pt>
                <c:pt idx="583">
                  <c:v>1.1341906785964899</c:v>
                </c:pt>
                <c:pt idx="584">
                  <c:v>1.44220972061157</c:v>
                </c:pt>
                <c:pt idx="585">
                  <c:v>1.41559422016143</c:v>
                </c:pt>
                <c:pt idx="586">
                  <c:v>1.1081893444061199</c:v>
                </c:pt>
                <c:pt idx="587">
                  <c:v>1.07998323440551</c:v>
                </c:pt>
                <c:pt idx="588">
                  <c:v>1.3590326309204099</c:v>
                </c:pt>
                <c:pt idx="589">
                  <c:v>1.31509137153625</c:v>
                </c:pt>
                <c:pt idx="590">
                  <c:v>1.2398464679718</c:v>
                </c:pt>
                <c:pt idx="591">
                  <c:v>1.2290053367614699</c:v>
                </c:pt>
                <c:pt idx="592">
                  <c:v>1.21873366832733</c:v>
                </c:pt>
                <c:pt idx="593">
                  <c:v>1.18338298797607</c:v>
                </c:pt>
                <c:pt idx="594">
                  <c:v>1.42410576343536</c:v>
                </c:pt>
                <c:pt idx="595">
                  <c:v>1.37224853038787</c:v>
                </c:pt>
                <c:pt idx="596">
                  <c:v>1.39938747882843</c:v>
                </c:pt>
                <c:pt idx="597">
                  <c:v>1.3725351095199501</c:v>
                </c:pt>
                <c:pt idx="598">
                  <c:v>1.41126108169555</c:v>
                </c:pt>
                <c:pt idx="599">
                  <c:v>1.3868869543075499</c:v>
                </c:pt>
                <c:pt idx="600">
                  <c:v>1.2206950187683101</c:v>
                </c:pt>
                <c:pt idx="601">
                  <c:v>1.1941443681716899</c:v>
                </c:pt>
                <c:pt idx="602">
                  <c:v>1.1264402866363501</c:v>
                </c:pt>
                <c:pt idx="603">
                  <c:v>1.08017802238464</c:v>
                </c:pt>
                <c:pt idx="604">
                  <c:v>1.2728345394134499</c:v>
                </c:pt>
                <c:pt idx="605">
                  <c:v>1.2470200061798</c:v>
                </c:pt>
                <c:pt idx="606">
                  <c:v>1.15196108818054</c:v>
                </c:pt>
                <c:pt idx="607">
                  <c:v>1.14211308956146</c:v>
                </c:pt>
                <c:pt idx="608">
                  <c:v>1.3061538934707599</c:v>
                </c:pt>
                <c:pt idx="609">
                  <c:v>1.2643908262252801</c:v>
                </c:pt>
                <c:pt idx="610">
                  <c:v>1.29427945613861</c:v>
                </c:pt>
                <c:pt idx="611">
                  <c:v>1.2613120079040501</c:v>
                </c:pt>
                <c:pt idx="612">
                  <c:v>1.18373799324035</c:v>
                </c:pt>
                <c:pt idx="613">
                  <c:v>1.1528446674346899</c:v>
                </c:pt>
                <c:pt idx="614">
                  <c:v>1.34168088436126</c:v>
                </c:pt>
                <c:pt idx="615">
                  <c:v>1.31805443763732</c:v>
                </c:pt>
                <c:pt idx="616">
                  <c:v>1.4017428159713701</c:v>
                </c:pt>
                <c:pt idx="617">
                  <c:v>1.3406517505645701</c:v>
                </c:pt>
                <c:pt idx="618">
                  <c:v>1.2837047576904199</c:v>
                </c:pt>
                <c:pt idx="619">
                  <c:v>1.27878713607788</c:v>
                </c:pt>
                <c:pt idx="620">
                  <c:v>1.2145408391952499</c:v>
                </c:pt>
                <c:pt idx="621">
                  <c:v>1.18506479263305</c:v>
                </c:pt>
                <c:pt idx="622">
                  <c:v>1.0594403743743801</c:v>
                </c:pt>
                <c:pt idx="623">
                  <c:v>1.01113104820251</c:v>
                </c:pt>
                <c:pt idx="624">
                  <c:v>1.3113883733749301</c:v>
                </c:pt>
                <c:pt idx="625">
                  <c:v>1.28261041641235</c:v>
                </c:pt>
                <c:pt idx="626">
                  <c:v>1.5527859926223699</c:v>
                </c:pt>
                <c:pt idx="627">
                  <c:v>1.5030704736709499</c:v>
                </c:pt>
                <c:pt idx="628">
                  <c:v>1.4029729366302399</c:v>
                </c:pt>
                <c:pt idx="629">
                  <c:v>1.3781366348266599</c:v>
                </c:pt>
                <c:pt idx="630">
                  <c:v>1.24152255058288</c:v>
                </c:pt>
                <c:pt idx="631">
                  <c:v>1.2204346656799301</c:v>
                </c:pt>
                <c:pt idx="632">
                  <c:v>1.4604623317718499</c:v>
                </c:pt>
                <c:pt idx="633">
                  <c:v>1.41747999191284</c:v>
                </c:pt>
                <c:pt idx="634">
                  <c:v>1.33942651748657</c:v>
                </c:pt>
                <c:pt idx="635">
                  <c:v>1.31315922737121</c:v>
                </c:pt>
                <c:pt idx="636">
                  <c:v>1.2976164817810001</c:v>
                </c:pt>
                <c:pt idx="637">
                  <c:v>1.26569700241088</c:v>
                </c:pt>
                <c:pt idx="638">
                  <c:v>1.3459661006927399</c:v>
                </c:pt>
                <c:pt idx="639">
                  <c:v>1.3156869411468499</c:v>
                </c:pt>
                <c:pt idx="640">
                  <c:v>1.3138397932052599</c:v>
                </c:pt>
                <c:pt idx="641">
                  <c:v>1.2922685146331701</c:v>
                </c:pt>
                <c:pt idx="642">
                  <c:v>1.2518062591552701</c:v>
                </c:pt>
                <c:pt idx="643">
                  <c:v>1.2190990447998</c:v>
                </c:pt>
                <c:pt idx="644">
                  <c:v>1.1385741233825599</c:v>
                </c:pt>
                <c:pt idx="645">
                  <c:v>1.1093225479125901</c:v>
                </c:pt>
                <c:pt idx="646">
                  <c:v>1.2454756498336701</c:v>
                </c:pt>
                <c:pt idx="647">
                  <c:v>1.21421575546264</c:v>
                </c:pt>
                <c:pt idx="648">
                  <c:v>1.23396348953247</c:v>
                </c:pt>
                <c:pt idx="649">
                  <c:v>1.2057757377624501</c:v>
                </c:pt>
                <c:pt idx="650">
                  <c:v>1.2471408843994101</c:v>
                </c:pt>
                <c:pt idx="651">
                  <c:v>1.20763504505157</c:v>
                </c:pt>
                <c:pt idx="652">
                  <c:v>1.3278605937957699</c:v>
                </c:pt>
                <c:pt idx="653">
                  <c:v>1.3120856285095199</c:v>
                </c:pt>
                <c:pt idx="654">
                  <c:v>1.1628714799880899</c:v>
                </c:pt>
                <c:pt idx="655">
                  <c:v>1.12687647342681</c:v>
                </c:pt>
                <c:pt idx="656">
                  <c:v>1.3083636760711601</c:v>
                </c:pt>
                <c:pt idx="657">
                  <c:v>1.28504633903503</c:v>
                </c:pt>
                <c:pt idx="658">
                  <c:v>1.2873828411102199</c:v>
                </c:pt>
                <c:pt idx="659">
                  <c:v>1.2373195886611901</c:v>
                </c:pt>
                <c:pt idx="660">
                  <c:v>1.23778784275054</c:v>
                </c:pt>
                <c:pt idx="661">
                  <c:v>1.20507740974426</c:v>
                </c:pt>
                <c:pt idx="662">
                  <c:v>1.3609652519226001</c:v>
                </c:pt>
                <c:pt idx="663">
                  <c:v>1.34253966808319</c:v>
                </c:pt>
                <c:pt idx="664">
                  <c:v>1.27188897132873</c:v>
                </c:pt>
                <c:pt idx="665">
                  <c:v>1.25629198551177</c:v>
                </c:pt>
                <c:pt idx="666">
                  <c:v>1.2196336984634399</c:v>
                </c:pt>
                <c:pt idx="667">
                  <c:v>1.1722733974456701</c:v>
                </c:pt>
                <c:pt idx="668">
                  <c:v>1.0320968627929601</c:v>
                </c:pt>
                <c:pt idx="669">
                  <c:v>1.0003569126129099</c:v>
                </c:pt>
                <c:pt idx="670">
                  <c:v>1.2639460563659599</c:v>
                </c:pt>
                <c:pt idx="671">
                  <c:v>1.23396396636962</c:v>
                </c:pt>
                <c:pt idx="672">
                  <c:v>1.04351305961608</c:v>
                </c:pt>
                <c:pt idx="673">
                  <c:v>1.0197159051895099</c:v>
                </c:pt>
                <c:pt idx="674">
                  <c:v>1.3222188949584901</c:v>
                </c:pt>
                <c:pt idx="675">
                  <c:v>1.27180647850036</c:v>
                </c:pt>
                <c:pt idx="676">
                  <c:v>1.2449882030487001</c:v>
                </c:pt>
                <c:pt idx="677">
                  <c:v>1.2176277637481601</c:v>
                </c:pt>
                <c:pt idx="678">
                  <c:v>1.0988306999206501</c:v>
                </c:pt>
                <c:pt idx="679">
                  <c:v>1.0759373903274501</c:v>
                </c:pt>
                <c:pt idx="680">
                  <c:v>1.13904941082</c:v>
                </c:pt>
                <c:pt idx="681">
                  <c:v>1.09214615821838</c:v>
                </c:pt>
                <c:pt idx="682">
                  <c:v>0.94562655687332098</c:v>
                </c:pt>
                <c:pt idx="683">
                  <c:v>0.89846569299697798</c:v>
                </c:pt>
                <c:pt idx="684">
                  <c:v>1.1101171970367401</c:v>
                </c:pt>
                <c:pt idx="685">
                  <c:v>1.0976868867874101</c:v>
                </c:pt>
                <c:pt idx="686">
                  <c:v>1.1707910299301101</c:v>
                </c:pt>
                <c:pt idx="687">
                  <c:v>1.1374664306640601</c:v>
                </c:pt>
                <c:pt idx="688">
                  <c:v>1.0835225582122801</c:v>
                </c:pt>
                <c:pt idx="689">
                  <c:v>1.0384340286254801</c:v>
                </c:pt>
                <c:pt idx="690">
                  <c:v>1.0986111164093</c:v>
                </c:pt>
                <c:pt idx="691">
                  <c:v>1.07762098312377</c:v>
                </c:pt>
                <c:pt idx="692">
                  <c:v>1.1021143198013299</c:v>
                </c:pt>
                <c:pt idx="693">
                  <c:v>1.0767176151275599</c:v>
                </c:pt>
                <c:pt idx="694">
                  <c:v>0.88745772838592496</c:v>
                </c:pt>
                <c:pt idx="695">
                  <c:v>0.86570811271667403</c:v>
                </c:pt>
                <c:pt idx="696">
                  <c:v>0.98582363128662098</c:v>
                </c:pt>
                <c:pt idx="697">
                  <c:v>0.96742767095565796</c:v>
                </c:pt>
                <c:pt idx="698">
                  <c:v>1.1701364517211901</c:v>
                </c:pt>
                <c:pt idx="699">
                  <c:v>1.11677050590515</c:v>
                </c:pt>
                <c:pt idx="700">
                  <c:v>0.97235518693923895</c:v>
                </c:pt>
                <c:pt idx="701">
                  <c:v>0.94447660446166903</c:v>
                </c:pt>
                <c:pt idx="702">
                  <c:v>1.1387977600097601</c:v>
                </c:pt>
                <c:pt idx="703">
                  <c:v>1.1270213127136199</c:v>
                </c:pt>
                <c:pt idx="704">
                  <c:v>1.04549372196197</c:v>
                </c:pt>
                <c:pt idx="705">
                  <c:v>1.0041751861572199</c:v>
                </c:pt>
                <c:pt idx="706">
                  <c:v>0.95347237586975098</c:v>
                </c:pt>
                <c:pt idx="707">
                  <c:v>0.93137133121490401</c:v>
                </c:pt>
                <c:pt idx="708">
                  <c:v>1.10125136375427</c:v>
                </c:pt>
                <c:pt idx="709">
                  <c:v>1.0847858190536499</c:v>
                </c:pt>
                <c:pt idx="710">
                  <c:v>0.97856450080871504</c:v>
                </c:pt>
                <c:pt idx="711">
                  <c:v>0.948747217655181</c:v>
                </c:pt>
                <c:pt idx="712">
                  <c:v>1.1837859153747501</c:v>
                </c:pt>
                <c:pt idx="713">
                  <c:v>1.1497672796249301</c:v>
                </c:pt>
                <c:pt idx="714">
                  <c:v>1.1082618236541699</c:v>
                </c:pt>
                <c:pt idx="715">
                  <c:v>1.07007884979248</c:v>
                </c:pt>
                <c:pt idx="716">
                  <c:v>1.0592018365859901</c:v>
                </c:pt>
                <c:pt idx="717">
                  <c:v>1.0157792568206701</c:v>
                </c:pt>
                <c:pt idx="718">
                  <c:v>1.08089876174926</c:v>
                </c:pt>
                <c:pt idx="719">
                  <c:v>1.05644178390502</c:v>
                </c:pt>
                <c:pt idx="720">
                  <c:v>1.1089516878128001</c:v>
                </c:pt>
                <c:pt idx="721">
                  <c:v>1.04371845722198</c:v>
                </c:pt>
                <c:pt idx="722">
                  <c:v>1.01358306407928</c:v>
                </c:pt>
                <c:pt idx="723">
                  <c:v>0.98004758358001698</c:v>
                </c:pt>
                <c:pt idx="724">
                  <c:v>1.2158213853836</c:v>
                </c:pt>
                <c:pt idx="725">
                  <c:v>1.1995496749877901</c:v>
                </c:pt>
                <c:pt idx="726">
                  <c:v>1.05095851421356</c:v>
                </c:pt>
                <c:pt idx="727">
                  <c:v>1.0117714405059799</c:v>
                </c:pt>
                <c:pt idx="728">
                  <c:v>1.0189511775970399</c:v>
                </c:pt>
                <c:pt idx="729">
                  <c:v>0.99092942476272505</c:v>
                </c:pt>
                <c:pt idx="730">
                  <c:v>1.31170666217803</c:v>
                </c:pt>
                <c:pt idx="731">
                  <c:v>1.2676651477813701</c:v>
                </c:pt>
                <c:pt idx="732">
                  <c:v>1.1287703514099099</c:v>
                </c:pt>
                <c:pt idx="733">
                  <c:v>1.07496857643127</c:v>
                </c:pt>
                <c:pt idx="734">
                  <c:v>1.1692640781402499</c:v>
                </c:pt>
                <c:pt idx="735">
                  <c:v>1.12422204017639</c:v>
                </c:pt>
                <c:pt idx="736">
                  <c:v>1.0312484502792301</c:v>
                </c:pt>
                <c:pt idx="737">
                  <c:v>1.0024998188018699</c:v>
                </c:pt>
                <c:pt idx="738">
                  <c:v>1.3097282648086499</c:v>
                </c:pt>
                <c:pt idx="739">
                  <c:v>1.2763303518295199</c:v>
                </c:pt>
                <c:pt idx="740">
                  <c:v>0.97490698099136297</c:v>
                </c:pt>
                <c:pt idx="741">
                  <c:v>0.950794577598571</c:v>
                </c:pt>
                <c:pt idx="742">
                  <c:v>1.1673612594604399</c:v>
                </c:pt>
                <c:pt idx="743">
                  <c:v>1.1166305541992101</c:v>
                </c:pt>
                <c:pt idx="744">
                  <c:v>1.0133794546127299</c:v>
                </c:pt>
                <c:pt idx="745">
                  <c:v>0.99952453374862604</c:v>
                </c:pt>
                <c:pt idx="746">
                  <c:v>1.0386543273925699</c:v>
                </c:pt>
                <c:pt idx="747">
                  <c:v>1.01388788223266</c:v>
                </c:pt>
                <c:pt idx="748">
                  <c:v>1.28337061405181</c:v>
                </c:pt>
                <c:pt idx="749">
                  <c:v>1.2413067817687899</c:v>
                </c:pt>
                <c:pt idx="750">
                  <c:v>1.1775808334350499</c:v>
                </c:pt>
                <c:pt idx="751">
                  <c:v>1.1208244562148999</c:v>
                </c:pt>
                <c:pt idx="752">
                  <c:v>1.02822601795196</c:v>
                </c:pt>
                <c:pt idx="753">
                  <c:v>1.00517034530639</c:v>
                </c:pt>
                <c:pt idx="754">
                  <c:v>1.1462882757186801</c:v>
                </c:pt>
                <c:pt idx="755">
                  <c:v>1.1291880607604901</c:v>
                </c:pt>
                <c:pt idx="756">
                  <c:v>1.02018022537231</c:v>
                </c:pt>
                <c:pt idx="757">
                  <c:v>0.98949491977691595</c:v>
                </c:pt>
                <c:pt idx="758">
                  <c:v>0.969740450382232</c:v>
                </c:pt>
                <c:pt idx="759">
                  <c:v>0.95457339286804199</c:v>
                </c:pt>
                <c:pt idx="760">
                  <c:v>0.809509396553039</c:v>
                </c:pt>
                <c:pt idx="761">
                  <c:v>0.77042388916015603</c:v>
                </c:pt>
                <c:pt idx="762">
                  <c:v>0.88454419374465898</c:v>
                </c:pt>
                <c:pt idx="763">
                  <c:v>0.86382263898849398</c:v>
                </c:pt>
                <c:pt idx="764">
                  <c:v>1.0679745674133301</c:v>
                </c:pt>
                <c:pt idx="765">
                  <c:v>1.0491745471954299</c:v>
                </c:pt>
                <c:pt idx="766">
                  <c:v>0.88966655731201105</c:v>
                </c:pt>
                <c:pt idx="767">
                  <c:v>0.86033105850219704</c:v>
                </c:pt>
                <c:pt idx="768">
                  <c:v>1.0937848091125399</c:v>
                </c:pt>
                <c:pt idx="769">
                  <c:v>1.0394639968871999</c:v>
                </c:pt>
                <c:pt idx="770">
                  <c:v>0.89825981855392401</c:v>
                </c:pt>
                <c:pt idx="771">
                  <c:v>0.87450265884399403</c:v>
                </c:pt>
                <c:pt idx="772">
                  <c:v>0.89151155948638905</c:v>
                </c:pt>
                <c:pt idx="773">
                  <c:v>0.84510862827301003</c:v>
                </c:pt>
                <c:pt idx="774">
                  <c:v>0.97973179817199696</c:v>
                </c:pt>
                <c:pt idx="775">
                  <c:v>0.96279251575469904</c:v>
                </c:pt>
                <c:pt idx="776">
                  <c:v>1.1022421121597199</c:v>
                </c:pt>
                <c:pt idx="777">
                  <c:v>1.0368856191635101</c:v>
                </c:pt>
                <c:pt idx="778">
                  <c:v>0.96101003885269098</c:v>
                </c:pt>
                <c:pt idx="779">
                  <c:v>0.93879330158233598</c:v>
                </c:pt>
                <c:pt idx="780">
                  <c:v>1.20445585250854</c:v>
                </c:pt>
                <c:pt idx="781">
                  <c:v>1.17085325717926</c:v>
                </c:pt>
                <c:pt idx="782">
                  <c:v>1.0583004951477</c:v>
                </c:pt>
                <c:pt idx="783">
                  <c:v>0.99695599079132002</c:v>
                </c:pt>
                <c:pt idx="784">
                  <c:v>0.91520339250564497</c:v>
                </c:pt>
                <c:pt idx="785">
                  <c:v>0.880623519420623</c:v>
                </c:pt>
                <c:pt idx="786">
                  <c:v>1.2185593843460001</c:v>
                </c:pt>
                <c:pt idx="787">
                  <c:v>1.20020580291748</c:v>
                </c:pt>
                <c:pt idx="788">
                  <c:v>0.97925394773483199</c:v>
                </c:pt>
                <c:pt idx="789">
                  <c:v>0.93430662155151301</c:v>
                </c:pt>
                <c:pt idx="790">
                  <c:v>1.07845330238342</c:v>
                </c:pt>
                <c:pt idx="791">
                  <c:v>1.0451242923736499</c:v>
                </c:pt>
                <c:pt idx="792">
                  <c:v>0.99205005168914795</c:v>
                </c:pt>
                <c:pt idx="793">
                  <c:v>0.96872103214263905</c:v>
                </c:pt>
                <c:pt idx="794">
                  <c:v>0.95901322364807096</c:v>
                </c:pt>
                <c:pt idx="795">
                  <c:v>0.91937935352325395</c:v>
                </c:pt>
                <c:pt idx="796">
                  <c:v>1.1557644605636499</c:v>
                </c:pt>
                <c:pt idx="797">
                  <c:v>1.1323480606079099</c:v>
                </c:pt>
                <c:pt idx="798">
                  <c:v>1.0909397602081199</c:v>
                </c:pt>
                <c:pt idx="799">
                  <c:v>1.05493664741516</c:v>
                </c:pt>
                <c:pt idx="800">
                  <c:v>1.0378385782241799</c:v>
                </c:pt>
                <c:pt idx="801">
                  <c:v>0.99575209617614702</c:v>
                </c:pt>
                <c:pt idx="802">
                  <c:v>1.2026833295822099</c:v>
                </c:pt>
                <c:pt idx="803">
                  <c:v>1.16298055648803</c:v>
                </c:pt>
                <c:pt idx="804">
                  <c:v>1.2541799545287999</c:v>
                </c:pt>
                <c:pt idx="805">
                  <c:v>1.24298763275146</c:v>
                </c:pt>
                <c:pt idx="806">
                  <c:v>1.1628563404083201</c:v>
                </c:pt>
                <c:pt idx="807">
                  <c:v>1.1296093463897701</c:v>
                </c:pt>
                <c:pt idx="808">
                  <c:v>0.90752089023589999</c:v>
                </c:pt>
                <c:pt idx="809">
                  <c:v>0.88537138700485196</c:v>
                </c:pt>
                <c:pt idx="810">
                  <c:v>0.77690714597702004</c:v>
                </c:pt>
                <c:pt idx="811">
                  <c:v>0.72405874729156405</c:v>
                </c:pt>
                <c:pt idx="812">
                  <c:v>1.0582692623138401</c:v>
                </c:pt>
                <c:pt idx="813">
                  <c:v>1.03453564643859</c:v>
                </c:pt>
                <c:pt idx="814">
                  <c:v>1.1574943065643299</c:v>
                </c:pt>
                <c:pt idx="815">
                  <c:v>1.12740302085876</c:v>
                </c:pt>
                <c:pt idx="816">
                  <c:v>0.77439922094345004</c:v>
                </c:pt>
                <c:pt idx="817">
                  <c:v>0.74221301078796298</c:v>
                </c:pt>
                <c:pt idx="818">
                  <c:v>0.95435482263564997</c:v>
                </c:pt>
                <c:pt idx="819">
                  <c:v>0.89058530330657903</c:v>
                </c:pt>
                <c:pt idx="820">
                  <c:v>1.0894236564636199</c:v>
                </c:pt>
                <c:pt idx="821">
                  <c:v>1.09204089641571</c:v>
                </c:pt>
                <c:pt idx="822">
                  <c:v>1.1163587570190401</c:v>
                </c:pt>
                <c:pt idx="823">
                  <c:v>1.0759105682373</c:v>
                </c:pt>
                <c:pt idx="824">
                  <c:v>0.91904008388519198</c:v>
                </c:pt>
                <c:pt idx="825">
                  <c:v>0.90274763107299805</c:v>
                </c:pt>
                <c:pt idx="826">
                  <c:v>0.86861187219619695</c:v>
                </c:pt>
                <c:pt idx="827">
                  <c:v>0.84680926799774103</c:v>
                </c:pt>
                <c:pt idx="828">
                  <c:v>0.98396569490432695</c:v>
                </c:pt>
                <c:pt idx="829">
                  <c:v>0.95710647106170599</c:v>
                </c:pt>
                <c:pt idx="830">
                  <c:v>0.81691026687622004</c:v>
                </c:pt>
                <c:pt idx="831">
                  <c:v>0.78082180023193304</c:v>
                </c:pt>
                <c:pt idx="832">
                  <c:v>0.94211870431900002</c:v>
                </c:pt>
                <c:pt idx="833">
                  <c:v>0.91759377717971802</c:v>
                </c:pt>
                <c:pt idx="834">
                  <c:v>1.2904741764068599</c:v>
                </c:pt>
                <c:pt idx="835">
                  <c:v>1.2650347948074301</c:v>
                </c:pt>
                <c:pt idx="836">
                  <c:v>0.82128834724426203</c:v>
                </c:pt>
                <c:pt idx="837">
                  <c:v>0.79115962982177701</c:v>
                </c:pt>
                <c:pt idx="838">
                  <c:v>0.67239189147949197</c:v>
                </c:pt>
                <c:pt idx="839">
                  <c:v>0.64473128318786599</c:v>
                </c:pt>
                <c:pt idx="840">
                  <c:v>0.72561329603195102</c:v>
                </c:pt>
                <c:pt idx="841">
                  <c:v>0.70668959617614702</c:v>
                </c:pt>
                <c:pt idx="842">
                  <c:v>1.15218901634216</c:v>
                </c:pt>
                <c:pt idx="843">
                  <c:v>1.1185119152069001</c:v>
                </c:pt>
                <c:pt idx="844">
                  <c:v>0.92813038825988703</c:v>
                </c:pt>
                <c:pt idx="845">
                  <c:v>0.88277786970138505</c:v>
                </c:pt>
                <c:pt idx="846">
                  <c:v>0.71096694469451904</c:v>
                </c:pt>
                <c:pt idx="847">
                  <c:v>0.69954824447631803</c:v>
                </c:pt>
                <c:pt idx="848">
                  <c:v>0.92912530899047796</c:v>
                </c:pt>
                <c:pt idx="849">
                  <c:v>0.88031405210494995</c:v>
                </c:pt>
                <c:pt idx="850">
                  <c:v>0.96896183490753096</c:v>
                </c:pt>
                <c:pt idx="851">
                  <c:v>0.93333750963211004</c:v>
                </c:pt>
                <c:pt idx="852">
                  <c:v>0.88859051465988104</c:v>
                </c:pt>
                <c:pt idx="853">
                  <c:v>0.83673334121704102</c:v>
                </c:pt>
                <c:pt idx="854">
                  <c:v>0.78273737430572499</c:v>
                </c:pt>
                <c:pt idx="855">
                  <c:v>0.75181800127029397</c:v>
                </c:pt>
                <c:pt idx="856">
                  <c:v>0.96965372562408403</c:v>
                </c:pt>
                <c:pt idx="857">
                  <c:v>0.93246960639953602</c:v>
                </c:pt>
                <c:pt idx="858">
                  <c:v>0.78414291143417303</c:v>
                </c:pt>
                <c:pt idx="859">
                  <c:v>0.74449461698532104</c:v>
                </c:pt>
                <c:pt idx="860">
                  <c:v>0.86243176460266102</c:v>
                </c:pt>
                <c:pt idx="861">
                  <c:v>0.85317569971084595</c:v>
                </c:pt>
                <c:pt idx="862">
                  <c:v>0.860587358474731</c:v>
                </c:pt>
                <c:pt idx="863">
                  <c:v>0.81821256875991799</c:v>
                </c:pt>
                <c:pt idx="864">
                  <c:v>0.98070526123046797</c:v>
                </c:pt>
                <c:pt idx="865">
                  <c:v>0.92115843296051003</c:v>
                </c:pt>
                <c:pt idx="866">
                  <c:v>1.0029928684234599</c:v>
                </c:pt>
                <c:pt idx="867">
                  <c:v>0.96003448963165205</c:v>
                </c:pt>
                <c:pt idx="868">
                  <c:v>1.0163054466247501</c:v>
                </c:pt>
                <c:pt idx="869">
                  <c:v>1.01133668422698</c:v>
                </c:pt>
                <c:pt idx="870">
                  <c:v>0.976787149906158</c:v>
                </c:pt>
                <c:pt idx="871">
                  <c:v>0.93200349807739202</c:v>
                </c:pt>
                <c:pt idx="872">
                  <c:v>0.93279045820236195</c:v>
                </c:pt>
                <c:pt idx="873">
                  <c:v>0.89053440093994096</c:v>
                </c:pt>
                <c:pt idx="874">
                  <c:v>0.89058732986450195</c:v>
                </c:pt>
                <c:pt idx="875">
                  <c:v>0.85477280616760198</c:v>
                </c:pt>
                <c:pt idx="876">
                  <c:v>0.85318523645401001</c:v>
                </c:pt>
                <c:pt idx="877">
                  <c:v>0.82974135875701904</c:v>
                </c:pt>
                <c:pt idx="878">
                  <c:v>0.91120749711990301</c:v>
                </c:pt>
                <c:pt idx="879">
                  <c:v>0.88209867477416903</c:v>
                </c:pt>
                <c:pt idx="880">
                  <c:v>0.90356665849685602</c:v>
                </c:pt>
                <c:pt idx="881">
                  <c:v>0.87781274318695002</c:v>
                </c:pt>
                <c:pt idx="882">
                  <c:v>0.81717050075530995</c:v>
                </c:pt>
                <c:pt idx="883">
                  <c:v>0.78513002395629805</c:v>
                </c:pt>
                <c:pt idx="884">
                  <c:v>0.81447660923004095</c:v>
                </c:pt>
                <c:pt idx="885">
                  <c:v>0.76126253604888905</c:v>
                </c:pt>
                <c:pt idx="886">
                  <c:v>0.90327268838882402</c:v>
                </c:pt>
                <c:pt idx="887">
                  <c:v>0.87845522165298395</c:v>
                </c:pt>
                <c:pt idx="888">
                  <c:v>0.88766843080520597</c:v>
                </c:pt>
                <c:pt idx="889">
                  <c:v>0.86505210399627597</c:v>
                </c:pt>
                <c:pt idx="890">
                  <c:v>0.95228040218353205</c:v>
                </c:pt>
                <c:pt idx="891">
                  <c:v>0.870977282524108</c:v>
                </c:pt>
                <c:pt idx="892">
                  <c:v>0.80915570259094205</c:v>
                </c:pt>
                <c:pt idx="893">
                  <c:v>0.80091786384582497</c:v>
                </c:pt>
                <c:pt idx="894">
                  <c:v>1.0109874010086</c:v>
                </c:pt>
                <c:pt idx="895">
                  <c:v>0.972550749778747</c:v>
                </c:pt>
                <c:pt idx="896">
                  <c:v>0.98654967546463002</c:v>
                </c:pt>
                <c:pt idx="897">
                  <c:v>0.92087423801422097</c:v>
                </c:pt>
                <c:pt idx="898">
                  <c:v>0.99903023242950395</c:v>
                </c:pt>
                <c:pt idx="899">
                  <c:v>0.99548792839050204</c:v>
                </c:pt>
                <c:pt idx="900">
                  <c:v>0.796908318996429</c:v>
                </c:pt>
                <c:pt idx="901">
                  <c:v>0.78064548969268799</c:v>
                </c:pt>
                <c:pt idx="902">
                  <c:v>0.98208767175674405</c:v>
                </c:pt>
                <c:pt idx="903">
                  <c:v>0.95902502536773604</c:v>
                </c:pt>
                <c:pt idx="904">
                  <c:v>0.77553951740264804</c:v>
                </c:pt>
                <c:pt idx="905">
                  <c:v>0.75265383720397905</c:v>
                </c:pt>
                <c:pt idx="906">
                  <c:v>0.82633632421493497</c:v>
                </c:pt>
                <c:pt idx="907">
                  <c:v>0.79096311330795199</c:v>
                </c:pt>
                <c:pt idx="908">
                  <c:v>0.93966090679168701</c:v>
                </c:pt>
                <c:pt idx="909">
                  <c:v>0.89913415908813399</c:v>
                </c:pt>
                <c:pt idx="910">
                  <c:v>0.97680199146270696</c:v>
                </c:pt>
                <c:pt idx="911">
                  <c:v>0.95594245195388705</c:v>
                </c:pt>
                <c:pt idx="912">
                  <c:v>0.98545658588409402</c:v>
                </c:pt>
                <c:pt idx="913">
                  <c:v>0.92444002628326405</c:v>
                </c:pt>
                <c:pt idx="914">
                  <c:v>0.75615000724792403</c:v>
                </c:pt>
                <c:pt idx="915">
                  <c:v>0.74505591392517001</c:v>
                </c:pt>
                <c:pt idx="916">
                  <c:v>0.94269979000091497</c:v>
                </c:pt>
                <c:pt idx="917">
                  <c:v>0.90062570571899403</c:v>
                </c:pt>
                <c:pt idx="918">
                  <c:v>0.86512601375579801</c:v>
                </c:pt>
                <c:pt idx="919">
                  <c:v>0.82582181692123402</c:v>
                </c:pt>
                <c:pt idx="920">
                  <c:v>0.96132814884185702</c:v>
                </c:pt>
                <c:pt idx="921">
                  <c:v>0.93755030632018999</c:v>
                </c:pt>
                <c:pt idx="922">
                  <c:v>0.97991681098937899</c:v>
                </c:pt>
                <c:pt idx="923">
                  <c:v>0.95377647876739502</c:v>
                </c:pt>
                <c:pt idx="924">
                  <c:v>0.99975538253784102</c:v>
                </c:pt>
                <c:pt idx="925">
                  <c:v>0.93600249290466297</c:v>
                </c:pt>
                <c:pt idx="926">
                  <c:v>0.93564915657043402</c:v>
                </c:pt>
                <c:pt idx="927">
                  <c:v>0.91302007436752297</c:v>
                </c:pt>
                <c:pt idx="928">
                  <c:v>0.722858786582946</c:v>
                </c:pt>
                <c:pt idx="929">
                  <c:v>0.70229041576385498</c:v>
                </c:pt>
                <c:pt idx="930">
                  <c:v>0.91737055778503396</c:v>
                </c:pt>
                <c:pt idx="931">
                  <c:v>0.87392508983612005</c:v>
                </c:pt>
                <c:pt idx="932">
                  <c:v>0.78291285037994296</c:v>
                </c:pt>
                <c:pt idx="933">
                  <c:v>0.76494276523589999</c:v>
                </c:pt>
                <c:pt idx="934">
                  <c:v>0.80457496643066395</c:v>
                </c:pt>
                <c:pt idx="935">
                  <c:v>0.78576087951660101</c:v>
                </c:pt>
                <c:pt idx="936">
                  <c:v>0.91996771097183205</c:v>
                </c:pt>
                <c:pt idx="937">
                  <c:v>0.89184314012527399</c:v>
                </c:pt>
                <c:pt idx="938">
                  <c:v>1.04437351226806</c:v>
                </c:pt>
                <c:pt idx="939">
                  <c:v>1.00890016555786</c:v>
                </c:pt>
                <c:pt idx="940">
                  <c:v>0.77119094133376997</c:v>
                </c:pt>
                <c:pt idx="941">
                  <c:v>0.72920620441436701</c:v>
                </c:pt>
                <c:pt idx="942">
                  <c:v>0.93738257884979204</c:v>
                </c:pt>
                <c:pt idx="943">
                  <c:v>0.91462194919586104</c:v>
                </c:pt>
                <c:pt idx="944">
                  <c:v>0.80747437477111805</c:v>
                </c:pt>
                <c:pt idx="945">
                  <c:v>0.77305376529693604</c:v>
                </c:pt>
                <c:pt idx="946">
                  <c:v>0.60940498113632202</c:v>
                </c:pt>
                <c:pt idx="947">
                  <c:v>0.58946740627288796</c:v>
                </c:pt>
                <c:pt idx="948">
                  <c:v>0.89447051286697299</c:v>
                </c:pt>
                <c:pt idx="949">
                  <c:v>0.85817736387252797</c:v>
                </c:pt>
                <c:pt idx="950">
                  <c:v>0.829251408576965</c:v>
                </c:pt>
                <c:pt idx="951">
                  <c:v>0.81979817152023304</c:v>
                </c:pt>
                <c:pt idx="952">
                  <c:v>0.54460477828979403</c:v>
                </c:pt>
                <c:pt idx="953">
                  <c:v>0.51605141162872303</c:v>
                </c:pt>
                <c:pt idx="954">
                  <c:v>0.76425671577453602</c:v>
                </c:pt>
                <c:pt idx="955">
                  <c:v>0.72860646247863703</c:v>
                </c:pt>
                <c:pt idx="956">
                  <c:v>0.624409198760986</c:v>
                </c:pt>
                <c:pt idx="957">
                  <c:v>0.60884386301040605</c:v>
                </c:pt>
                <c:pt idx="958">
                  <c:v>0.64615315198898304</c:v>
                </c:pt>
                <c:pt idx="959">
                  <c:v>0.62242877483367898</c:v>
                </c:pt>
                <c:pt idx="960">
                  <c:v>0.98953926563262895</c:v>
                </c:pt>
                <c:pt idx="961">
                  <c:v>0.94827163219451904</c:v>
                </c:pt>
                <c:pt idx="962">
                  <c:v>0.82740712165832497</c:v>
                </c:pt>
                <c:pt idx="963">
                  <c:v>0.79927003383636397</c:v>
                </c:pt>
                <c:pt idx="964">
                  <c:v>0.69493985176086404</c:v>
                </c:pt>
                <c:pt idx="965">
                  <c:v>0.66241204738616899</c:v>
                </c:pt>
                <c:pt idx="966">
                  <c:v>0.86924111843109098</c:v>
                </c:pt>
                <c:pt idx="967">
                  <c:v>0.83341777324676503</c:v>
                </c:pt>
                <c:pt idx="968">
                  <c:v>0.76891446113586404</c:v>
                </c:pt>
                <c:pt idx="969">
                  <c:v>0.74390292167663497</c:v>
                </c:pt>
                <c:pt idx="970">
                  <c:v>0.90960776805877597</c:v>
                </c:pt>
                <c:pt idx="971">
                  <c:v>0.88390725851058904</c:v>
                </c:pt>
                <c:pt idx="972">
                  <c:v>0.78953540325164795</c:v>
                </c:pt>
                <c:pt idx="973">
                  <c:v>0.73758018016815097</c:v>
                </c:pt>
                <c:pt idx="974">
                  <c:v>0.68309509754180897</c:v>
                </c:pt>
                <c:pt idx="975">
                  <c:v>0.67299610376357999</c:v>
                </c:pt>
                <c:pt idx="976">
                  <c:v>0.79627609252929599</c:v>
                </c:pt>
                <c:pt idx="977">
                  <c:v>0.76526534557342496</c:v>
                </c:pt>
                <c:pt idx="978">
                  <c:v>0.46807515621185303</c:v>
                </c:pt>
                <c:pt idx="979">
                  <c:v>0.44864794611930803</c:v>
                </c:pt>
                <c:pt idx="980">
                  <c:v>0.69288730621337802</c:v>
                </c:pt>
                <c:pt idx="981">
                  <c:v>0.64844226837158203</c:v>
                </c:pt>
                <c:pt idx="982">
                  <c:v>0.66246032714843694</c:v>
                </c:pt>
                <c:pt idx="983">
                  <c:v>0.64714032411575295</c:v>
                </c:pt>
                <c:pt idx="984">
                  <c:v>0.92678123712539595</c:v>
                </c:pt>
                <c:pt idx="985">
                  <c:v>0.88395583629608099</c:v>
                </c:pt>
                <c:pt idx="986">
                  <c:v>0.93240845203399603</c:v>
                </c:pt>
                <c:pt idx="987">
                  <c:v>0.91397058963775601</c:v>
                </c:pt>
                <c:pt idx="988">
                  <c:v>0.70416277647018399</c:v>
                </c:pt>
                <c:pt idx="989">
                  <c:v>0.66931086778640703</c:v>
                </c:pt>
                <c:pt idx="990">
                  <c:v>0.83668643236160201</c:v>
                </c:pt>
                <c:pt idx="991">
                  <c:v>0.80723041296005205</c:v>
                </c:pt>
                <c:pt idx="992">
                  <c:v>0.62120318412780695</c:v>
                </c:pt>
                <c:pt idx="993">
                  <c:v>0.57635331153869596</c:v>
                </c:pt>
                <c:pt idx="994">
                  <c:v>0.82879972457885698</c:v>
                </c:pt>
                <c:pt idx="995">
                  <c:v>0.81319481134414595</c:v>
                </c:pt>
                <c:pt idx="996">
                  <c:v>0.92186218500137296</c:v>
                </c:pt>
                <c:pt idx="997">
                  <c:v>0.86397159099578802</c:v>
                </c:pt>
                <c:pt idx="998">
                  <c:v>0.92021644115447998</c:v>
                </c:pt>
                <c:pt idx="999">
                  <c:v>0.90347731113433805</c:v>
                </c:pt>
                <c:pt idx="1000">
                  <c:v>0.90777254104614202</c:v>
                </c:pt>
                <c:pt idx="1001">
                  <c:v>0.85144203901290805</c:v>
                </c:pt>
                <c:pt idx="1002">
                  <c:v>0.82572197914123502</c:v>
                </c:pt>
                <c:pt idx="1003">
                  <c:v>0.80170774459838801</c:v>
                </c:pt>
                <c:pt idx="1004">
                  <c:v>0.77109396457672097</c:v>
                </c:pt>
                <c:pt idx="1005">
                  <c:v>0.705999195575714</c:v>
                </c:pt>
                <c:pt idx="1006">
                  <c:v>0.90051692724227905</c:v>
                </c:pt>
                <c:pt idx="1007">
                  <c:v>0.877330541610717</c:v>
                </c:pt>
                <c:pt idx="1008">
                  <c:v>0.88326537609100297</c:v>
                </c:pt>
                <c:pt idx="1009">
                  <c:v>0.82280468940734797</c:v>
                </c:pt>
                <c:pt idx="1010">
                  <c:v>0.751872658729553</c:v>
                </c:pt>
                <c:pt idx="1011">
                  <c:v>0.69203126430511397</c:v>
                </c:pt>
                <c:pt idx="1012">
                  <c:v>1.05423164367675</c:v>
                </c:pt>
                <c:pt idx="1013">
                  <c:v>1.02978563308715</c:v>
                </c:pt>
                <c:pt idx="1014">
                  <c:v>0.88117140531539895</c:v>
                </c:pt>
                <c:pt idx="1015">
                  <c:v>0.84220772981643599</c:v>
                </c:pt>
                <c:pt idx="1016">
                  <c:v>0.74510586261749201</c:v>
                </c:pt>
                <c:pt idx="1017">
                  <c:v>0.69968640804290705</c:v>
                </c:pt>
                <c:pt idx="1018">
                  <c:v>0.63520765304565396</c:v>
                </c:pt>
                <c:pt idx="1019">
                  <c:v>0.627147436141967</c:v>
                </c:pt>
                <c:pt idx="1020">
                  <c:v>0.79338753223419101</c:v>
                </c:pt>
                <c:pt idx="1021">
                  <c:v>0.75594913959503096</c:v>
                </c:pt>
                <c:pt idx="1022">
                  <c:v>0.642522573471069</c:v>
                </c:pt>
                <c:pt idx="1023">
                  <c:v>0.58888280391693104</c:v>
                </c:pt>
                <c:pt idx="1024">
                  <c:v>0.88604867458343495</c:v>
                </c:pt>
                <c:pt idx="1025">
                  <c:v>0.85741555690765303</c:v>
                </c:pt>
                <c:pt idx="1026">
                  <c:v>0.955535888671875</c:v>
                </c:pt>
                <c:pt idx="1027">
                  <c:v>0.94973790645599299</c:v>
                </c:pt>
                <c:pt idx="1028">
                  <c:v>0.76664358377456598</c:v>
                </c:pt>
                <c:pt idx="1029">
                  <c:v>0.72798669338226296</c:v>
                </c:pt>
                <c:pt idx="1030">
                  <c:v>0.80781710147857599</c:v>
                </c:pt>
                <c:pt idx="1031">
                  <c:v>0.73341965675354004</c:v>
                </c:pt>
                <c:pt idx="1032">
                  <c:v>0.85355383157730103</c:v>
                </c:pt>
                <c:pt idx="1033">
                  <c:v>0.85412573814392001</c:v>
                </c:pt>
                <c:pt idx="1034">
                  <c:v>0.71515190601348799</c:v>
                </c:pt>
                <c:pt idx="1035">
                  <c:v>0.66481077671051003</c:v>
                </c:pt>
                <c:pt idx="1036">
                  <c:v>0.89338654279708796</c:v>
                </c:pt>
                <c:pt idx="1037">
                  <c:v>0.87651276588439897</c:v>
                </c:pt>
                <c:pt idx="1038">
                  <c:v>0.72734594345092696</c:v>
                </c:pt>
                <c:pt idx="1039">
                  <c:v>0.713059902191162</c:v>
                </c:pt>
                <c:pt idx="1040">
                  <c:v>0.73750984668731601</c:v>
                </c:pt>
                <c:pt idx="1041">
                  <c:v>0.71149218082427901</c:v>
                </c:pt>
                <c:pt idx="1042">
                  <c:v>0.87676596641540505</c:v>
                </c:pt>
                <c:pt idx="1043">
                  <c:v>0.81074202060699396</c:v>
                </c:pt>
                <c:pt idx="1044">
                  <c:v>0.739643454551696</c:v>
                </c:pt>
                <c:pt idx="1045">
                  <c:v>0.72564816474914495</c:v>
                </c:pt>
                <c:pt idx="1046">
                  <c:v>0.85638844966888406</c:v>
                </c:pt>
                <c:pt idx="1047">
                  <c:v>0.82884514331817605</c:v>
                </c:pt>
                <c:pt idx="1048">
                  <c:v>0.70538520812988204</c:v>
                </c:pt>
                <c:pt idx="1049">
                  <c:v>0.65544199943542403</c:v>
                </c:pt>
                <c:pt idx="1050">
                  <c:v>0.80916351079940796</c:v>
                </c:pt>
                <c:pt idx="1051">
                  <c:v>0.76563191413879395</c:v>
                </c:pt>
                <c:pt idx="1052">
                  <c:v>0.69618809223175004</c:v>
                </c:pt>
                <c:pt idx="1053">
                  <c:v>0.69401341676712003</c:v>
                </c:pt>
                <c:pt idx="1054">
                  <c:v>0.73900175094604403</c:v>
                </c:pt>
                <c:pt idx="1055">
                  <c:v>0.70058649778366</c:v>
                </c:pt>
                <c:pt idx="1056">
                  <c:v>0.71333301067352295</c:v>
                </c:pt>
                <c:pt idx="1057">
                  <c:v>0.67856061458587602</c:v>
                </c:pt>
                <c:pt idx="1058">
                  <c:v>0.88773941993713301</c:v>
                </c:pt>
                <c:pt idx="1059">
                  <c:v>0.86589419841766302</c:v>
                </c:pt>
                <c:pt idx="1060">
                  <c:v>0.75936657190322798</c:v>
                </c:pt>
                <c:pt idx="1061">
                  <c:v>0.73181605339050204</c:v>
                </c:pt>
                <c:pt idx="1062">
                  <c:v>0.66811525821685702</c:v>
                </c:pt>
                <c:pt idx="1063">
                  <c:v>0.64059984683990401</c:v>
                </c:pt>
                <c:pt idx="1064">
                  <c:v>0.64778220653533902</c:v>
                </c:pt>
                <c:pt idx="1065">
                  <c:v>0.62358826398849398</c:v>
                </c:pt>
                <c:pt idx="1066">
                  <c:v>0.78396183252334595</c:v>
                </c:pt>
                <c:pt idx="1067">
                  <c:v>0.76419842243194502</c:v>
                </c:pt>
                <c:pt idx="1068">
                  <c:v>0.73080688714981001</c:v>
                </c:pt>
                <c:pt idx="1069">
                  <c:v>0.68726015090942305</c:v>
                </c:pt>
                <c:pt idx="1070">
                  <c:v>0.77409851551055897</c:v>
                </c:pt>
                <c:pt idx="1071">
                  <c:v>0.73799794912338201</c:v>
                </c:pt>
                <c:pt idx="1072">
                  <c:v>0.83071720600128096</c:v>
                </c:pt>
                <c:pt idx="1073">
                  <c:v>0.82670211791992099</c:v>
                </c:pt>
                <c:pt idx="1074">
                  <c:v>0.68006581068038896</c:v>
                </c:pt>
                <c:pt idx="1075">
                  <c:v>0.62808108329772905</c:v>
                </c:pt>
                <c:pt idx="1076">
                  <c:v>0.542078256607055</c:v>
                </c:pt>
                <c:pt idx="1077">
                  <c:v>0.51653277873992898</c:v>
                </c:pt>
                <c:pt idx="1078">
                  <c:v>0.69630277156829801</c:v>
                </c:pt>
                <c:pt idx="1079">
                  <c:v>0.68584060668945301</c:v>
                </c:pt>
                <c:pt idx="1080">
                  <c:v>0.79021447896957397</c:v>
                </c:pt>
                <c:pt idx="1081">
                  <c:v>0.75499939918518</c:v>
                </c:pt>
                <c:pt idx="1082">
                  <c:v>0.77102679014205899</c:v>
                </c:pt>
                <c:pt idx="1083">
                  <c:v>0.72809976339340199</c:v>
                </c:pt>
                <c:pt idx="1084">
                  <c:v>0.79875183105468694</c:v>
                </c:pt>
                <c:pt idx="1085">
                  <c:v>0.77350020408630304</c:v>
                </c:pt>
                <c:pt idx="1086">
                  <c:v>0.79921448230743397</c:v>
                </c:pt>
                <c:pt idx="1087">
                  <c:v>0.77489632368087702</c:v>
                </c:pt>
                <c:pt idx="1088">
                  <c:v>0.97775894403457597</c:v>
                </c:pt>
                <c:pt idx="1089">
                  <c:v>0.92628479003906194</c:v>
                </c:pt>
                <c:pt idx="1090">
                  <c:v>1.09332799911499</c:v>
                </c:pt>
                <c:pt idx="1091">
                  <c:v>1.0576249361038199</c:v>
                </c:pt>
                <c:pt idx="1092">
                  <c:v>0.766332507133483</c:v>
                </c:pt>
                <c:pt idx="1093">
                  <c:v>0.74847185611724798</c:v>
                </c:pt>
                <c:pt idx="1094">
                  <c:v>1.07196545600891</c:v>
                </c:pt>
                <c:pt idx="1095">
                  <c:v>1.0357372760772701</c:v>
                </c:pt>
                <c:pt idx="1096">
                  <c:v>0.69027537107467596</c:v>
                </c:pt>
                <c:pt idx="1097">
                  <c:v>0.62713295221328702</c:v>
                </c:pt>
                <c:pt idx="1098">
                  <c:v>0.79762291908264105</c:v>
                </c:pt>
                <c:pt idx="1099">
                  <c:v>0.79201990365982</c:v>
                </c:pt>
                <c:pt idx="1100">
                  <c:v>1.1423095464706401</c:v>
                </c:pt>
                <c:pt idx="1101">
                  <c:v>1.0962817668914699</c:v>
                </c:pt>
                <c:pt idx="1102">
                  <c:v>0.89338296651840199</c:v>
                </c:pt>
                <c:pt idx="1103">
                  <c:v>0.81568515300750699</c:v>
                </c:pt>
                <c:pt idx="1104">
                  <c:v>1.09586322307586</c:v>
                </c:pt>
                <c:pt idx="1105">
                  <c:v>1.0512505769729601</c:v>
                </c:pt>
                <c:pt idx="1106">
                  <c:v>1.1247656345367401</c:v>
                </c:pt>
                <c:pt idx="1107">
                  <c:v>1.1194653511047301</c:v>
                </c:pt>
                <c:pt idx="1108">
                  <c:v>0.953011274337768</c:v>
                </c:pt>
                <c:pt idx="1109">
                  <c:v>0.88505715131759599</c:v>
                </c:pt>
                <c:pt idx="1110">
                  <c:v>1.1467208862304601</c:v>
                </c:pt>
                <c:pt idx="1111">
                  <c:v>1.1170976161956701</c:v>
                </c:pt>
                <c:pt idx="1112">
                  <c:v>1.3056128025054901</c:v>
                </c:pt>
                <c:pt idx="1113">
                  <c:v>1.24949526786804</c:v>
                </c:pt>
                <c:pt idx="1114">
                  <c:v>0.82187020778655995</c:v>
                </c:pt>
                <c:pt idx="1115">
                  <c:v>0.78940165042877197</c:v>
                </c:pt>
                <c:pt idx="1116">
                  <c:v>0.97081702947616499</c:v>
                </c:pt>
                <c:pt idx="1117">
                  <c:v>0.95409846305847101</c:v>
                </c:pt>
                <c:pt idx="1118">
                  <c:v>0.75925666093826205</c:v>
                </c:pt>
                <c:pt idx="1119">
                  <c:v>0.74359130859375</c:v>
                </c:pt>
                <c:pt idx="1120">
                  <c:v>0.89802336692810003</c:v>
                </c:pt>
                <c:pt idx="1121">
                  <c:v>0.849004685878753</c:v>
                </c:pt>
                <c:pt idx="1122">
                  <c:v>0.768823742866516</c:v>
                </c:pt>
                <c:pt idx="1123">
                  <c:v>0.73083710670471103</c:v>
                </c:pt>
                <c:pt idx="1124">
                  <c:v>0.79412251710891701</c:v>
                </c:pt>
                <c:pt idx="1125">
                  <c:v>0.79290306568145696</c:v>
                </c:pt>
                <c:pt idx="1126">
                  <c:v>0.90451312065124501</c:v>
                </c:pt>
                <c:pt idx="1127">
                  <c:v>0.88057416677474898</c:v>
                </c:pt>
                <c:pt idx="1128">
                  <c:v>0.93251693248748702</c:v>
                </c:pt>
                <c:pt idx="1129">
                  <c:v>0.887797951698303</c:v>
                </c:pt>
                <c:pt idx="1130">
                  <c:v>0.76587086915969804</c:v>
                </c:pt>
                <c:pt idx="1131">
                  <c:v>0.74975943565368597</c:v>
                </c:pt>
                <c:pt idx="1132">
                  <c:v>0.73450690507888705</c:v>
                </c:pt>
                <c:pt idx="1133">
                  <c:v>0.71071517467498702</c:v>
                </c:pt>
                <c:pt idx="1134">
                  <c:v>0.73754620552062899</c:v>
                </c:pt>
                <c:pt idx="1135">
                  <c:v>0.69659125804901101</c:v>
                </c:pt>
                <c:pt idx="1136">
                  <c:v>0.65804708003997803</c:v>
                </c:pt>
                <c:pt idx="1137">
                  <c:v>0.642062187194824</c:v>
                </c:pt>
                <c:pt idx="1138">
                  <c:v>0.89540368318557695</c:v>
                </c:pt>
                <c:pt idx="1139">
                  <c:v>0.87410783767700195</c:v>
                </c:pt>
                <c:pt idx="1140">
                  <c:v>0.92807340621948198</c:v>
                </c:pt>
                <c:pt idx="1141">
                  <c:v>0.90222817659377996</c:v>
                </c:pt>
                <c:pt idx="1142">
                  <c:v>0.73373448848724299</c:v>
                </c:pt>
                <c:pt idx="1143">
                  <c:v>0.71828901767730702</c:v>
                </c:pt>
                <c:pt idx="1144">
                  <c:v>0.86240422725677401</c:v>
                </c:pt>
                <c:pt idx="1145">
                  <c:v>0.79608893394470204</c:v>
                </c:pt>
                <c:pt idx="1146">
                  <c:v>1.0072424411773599</c:v>
                </c:pt>
                <c:pt idx="1147">
                  <c:v>0.98396760225295998</c:v>
                </c:pt>
                <c:pt idx="1148">
                  <c:v>0.82554250955581598</c:v>
                </c:pt>
                <c:pt idx="1149">
                  <c:v>0.77843469381332397</c:v>
                </c:pt>
                <c:pt idx="1150">
                  <c:v>0.77808952331542902</c:v>
                </c:pt>
                <c:pt idx="1151">
                  <c:v>0.75337308645248402</c:v>
                </c:pt>
                <c:pt idx="1152">
                  <c:v>0.89253950119018499</c:v>
                </c:pt>
                <c:pt idx="1153">
                  <c:v>0.84776461124420099</c:v>
                </c:pt>
                <c:pt idx="1154">
                  <c:v>0.71940219402313199</c:v>
                </c:pt>
                <c:pt idx="1155">
                  <c:v>0.70459961891174305</c:v>
                </c:pt>
                <c:pt idx="1156">
                  <c:v>0.78117656707763605</c:v>
                </c:pt>
                <c:pt idx="1157">
                  <c:v>0.73567581176757801</c:v>
                </c:pt>
                <c:pt idx="1158">
                  <c:v>0.70767855644225997</c:v>
                </c:pt>
                <c:pt idx="1159">
                  <c:v>0.67652261257171598</c:v>
                </c:pt>
                <c:pt idx="1160">
                  <c:v>0.78818476200103704</c:v>
                </c:pt>
                <c:pt idx="1161">
                  <c:v>0.75779938697814897</c:v>
                </c:pt>
                <c:pt idx="1162">
                  <c:v>1.0014742612838701</c:v>
                </c:pt>
                <c:pt idx="1163">
                  <c:v>0.98134136199951105</c:v>
                </c:pt>
                <c:pt idx="1164">
                  <c:v>0.75473535060882502</c:v>
                </c:pt>
                <c:pt idx="1165">
                  <c:v>0.73860007524490301</c:v>
                </c:pt>
                <c:pt idx="1166">
                  <c:v>0.81726861000061002</c:v>
                </c:pt>
                <c:pt idx="1167">
                  <c:v>0.75350302457809404</c:v>
                </c:pt>
                <c:pt idx="1168">
                  <c:v>0.88660120964050204</c:v>
                </c:pt>
                <c:pt idx="1169">
                  <c:v>0.87242603302001898</c:v>
                </c:pt>
                <c:pt idx="1170">
                  <c:v>0.75181555747985795</c:v>
                </c:pt>
                <c:pt idx="1171">
                  <c:v>0.71282684803009</c:v>
                </c:pt>
                <c:pt idx="1172">
                  <c:v>0.75850242376327504</c:v>
                </c:pt>
                <c:pt idx="1173">
                  <c:v>0.72211557626724199</c:v>
                </c:pt>
                <c:pt idx="1174">
                  <c:v>0.85573172569274902</c:v>
                </c:pt>
                <c:pt idx="1175">
                  <c:v>0.82310044765472401</c:v>
                </c:pt>
                <c:pt idx="1176">
                  <c:v>0.93876469135284402</c:v>
                </c:pt>
                <c:pt idx="1177">
                  <c:v>0.899067163467407</c:v>
                </c:pt>
                <c:pt idx="1178">
                  <c:v>0.84469777345657304</c:v>
                </c:pt>
                <c:pt idx="1179">
                  <c:v>0.83535587787628096</c:v>
                </c:pt>
                <c:pt idx="1180">
                  <c:v>0.86531108617782504</c:v>
                </c:pt>
                <c:pt idx="1181">
                  <c:v>0.85129666328430098</c:v>
                </c:pt>
                <c:pt idx="1182">
                  <c:v>0.94124680757522505</c:v>
                </c:pt>
                <c:pt idx="1183">
                  <c:v>0.91218125820159901</c:v>
                </c:pt>
                <c:pt idx="1184">
                  <c:v>1.12078320980072</c:v>
                </c:pt>
                <c:pt idx="1185">
                  <c:v>1.04826736450195</c:v>
                </c:pt>
                <c:pt idx="1186">
                  <c:v>0.835560202598571</c:v>
                </c:pt>
                <c:pt idx="1187">
                  <c:v>0.82454025745391801</c:v>
                </c:pt>
                <c:pt idx="1188">
                  <c:v>0.72205209732055597</c:v>
                </c:pt>
                <c:pt idx="1189">
                  <c:v>0.70182430744171098</c:v>
                </c:pt>
                <c:pt idx="1190">
                  <c:v>0.64315038919448797</c:v>
                </c:pt>
                <c:pt idx="1191">
                  <c:v>0.59158068895339899</c:v>
                </c:pt>
                <c:pt idx="1192">
                  <c:v>0.84228128194808904</c:v>
                </c:pt>
                <c:pt idx="1193">
                  <c:v>0.82512617111205999</c:v>
                </c:pt>
                <c:pt idx="1194">
                  <c:v>0.65519273281097401</c:v>
                </c:pt>
                <c:pt idx="1195">
                  <c:v>0.62094140052795399</c:v>
                </c:pt>
                <c:pt idx="1196">
                  <c:v>0.750629901885986</c:v>
                </c:pt>
                <c:pt idx="1197">
                  <c:v>0.73490273952484098</c:v>
                </c:pt>
                <c:pt idx="1198">
                  <c:v>0.86536133289337103</c:v>
                </c:pt>
                <c:pt idx="1199">
                  <c:v>0.83980107307434004</c:v>
                </c:pt>
                <c:pt idx="1200">
                  <c:v>0.70927631855010898</c:v>
                </c:pt>
                <c:pt idx="1201">
                  <c:v>0.669408679008483</c:v>
                </c:pt>
                <c:pt idx="1202">
                  <c:v>0.89818739891052202</c:v>
                </c:pt>
                <c:pt idx="1203">
                  <c:v>0.87840163707733099</c:v>
                </c:pt>
                <c:pt idx="1204">
                  <c:v>0.75069832801818803</c:v>
                </c:pt>
                <c:pt idx="1205">
                  <c:v>0.72461456060409501</c:v>
                </c:pt>
                <c:pt idx="1206">
                  <c:v>0.88037264347076405</c:v>
                </c:pt>
                <c:pt idx="1207">
                  <c:v>0.84355211257934504</c:v>
                </c:pt>
                <c:pt idx="1208">
                  <c:v>1.0465226173400799</c:v>
                </c:pt>
                <c:pt idx="1209">
                  <c:v>0.99464458227157504</c:v>
                </c:pt>
                <c:pt idx="1210">
                  <c:v>0.77988147735595703</c:v>
                </c:pt>
                <c:pt idx="1211">
                  <c:v>0.75458294153213501</c:v>
                </c:pt>
                <c:pt idx="1212">
                  <c:v>0.72952616214752197</c:v>
                </c:pt>
                <c:pt idx="1213">
                  <c:v>0.70959836244583097</c:v>
                </c:pt>
                <c:pt idx="1214">
                  <c:v>0.787891864776611</c:v>
                </c:pt>
                <c:pt idx="1215">
                  <c:v>0.75958299636840798</c:v>
                </c:pt>
                <c:pt idx="1216">
                  <c:v>0.73593747615814198</c:v>
                </c:pt>
                <c:pt idx="1217">
                  <c:v>0.70733952522277799</c:v>
                </c:pt>
                <c:pt idx="1218">
                  <c:v>0.68879175186157204</c:v>
                </c:pt>
                <c:pt idx="1219">
                  <c:v>0.68088960647582997</c:v>
                </c:pt>
                <c:pt idx="1220">
                  <c:v>0.89567255973815896</c:v>
                </c:pt>
                <c:pt idx="1221">
                  <c:v>0.82783049345016402</c:v>
                </c:pt>
                <c:pt idx="1222">
                  <c:v>0.88185679912567105</c:v>
                </c:pt>
                <c:pt idx="1223">
                  <c:v>0.86792588233947698</c:v>
                </c:pt>
                <c:pt idx="1224">
                  <c:v>0.85620021820068304</c:v>
                </c:pt>
                <c:pt idx="1225">
                  <c:v>0.805342257022857</c:v>
                </c:pt>
                <c:pt idx="1226">
                  <c:v>0.53304332494735696</c:v>
                </c:pt>
                <c:pt idx="1227">
                  <c:v>0.50243294239044101</c:v>
                </c:pt>
                <c:pt idx="1228">
                  <c:v>0.67114078998565596</c:v>
                </c:pt>
                <c:pt idx="1229">
                  <c:v>0.67541640996932895</c:v>
                </c:pt>
                <c:pt idx="1230">
                  <c:v>0.94356954097747803</c:v>
                </c:pt>
                <c:pt idx="1231">
                  <c:v>0.92651265859603804</c:v>
                </c:pt>
                <c:pt idx="1232">
                  <c:v>0.76816600561141901</c:v>
                </c:pt>
                <c:pt idx="1233">
                  <c:v>0.71885561943054199</c:v>
                </c:pt>
                <c:pt idx="1234">
                  <c:v>0.60237002372741699</c:v>
                </c:pt>
                <c:pt idx="1235">
                  <c:v>0.58262968063354403</c:v>
                </c:pt>
                <c:pt idx="1236">
                  <c:v>0.55765622854232699</c:v>
                </c:pt>
                <c:pt idx="1237">
                  <c:v>0.54830139875411898</c:v>
                </c:pt>
                <c:pt idx="1238">
                  <c:v>0.74316710233688299</c:v>
                </c:pt>
                <c:pt idx="1239">
                  <c:v>0.72802972793579102</c:v>
                </c:pt>
                <c:pt idx="1240">
                  <c:v>0.61097943782806396</c:v>
                </c:pt>
                <c:pt idx="1241">
                  <c:v>0.595053911209106</c:v>
                </c:pt>
                <c:pt idx="1242">
                  <c:v>0.56702190637588501</c:v>
                </c:pt>
                <c:pt idx="1243">
                  <c:v>0.54318606853485096</c:v>
                </c:pt>
                <c:pt idx="1244">
                  <c:v>0.54892140626907304</c:v>
                </c:pt>
                <c:pt idx="1245">
                  <c:v>0.51811486482620195</c:v>
                </c:pt>
                <c:pt idx="1246">
                  <c:v>0.809853374958038</c:v>
                </c:pt>
                <c:pt idx="1247">
                  <c:v>0.79528981447219804</c:v>
                </c:pt>
                <c:pt idx="1248">
                  <c:v>0.76513200998306197</c:v>
                </c:pt>
                <c:pt idx="1249">
                  <c:v>0.735096454620361</c:v>
                </c:pt>
                <c:pt idx="1250">
                  <c:v>0.64591091871261597</c:v>
                </c:pt>
                <c:pt idx="1251">
                  <c:v>0.62324225902557295</c:v>
                </c:pt>
                <c:pt idx="1252">
                  <c:v>0.76678770780563299</c:v>
                </c:pt>
                <c:pt idx="1253">
                  <c:v>0.75294148921966497</c:v>
                </c:pt>
                <c:pt idx="1254">
                  <c:v>0.62555706501007002</c:v>
                </c:pt>
                <c:pt idx="1255">
                  <c:v>0.585898756980896</c:v>
                </c:pt>
                <c:pt idx="1256">
                  <c:v>0.86241954565048196</c:v>
                </c:pt>
                <c:pt idx="1257">
                  <c:v>0.82306873798370295</c:v>
                </c:pt>
                <c:pt idx="1258">
                  <c:v>0.76526284217834395</c:v>
                </c:pt>
                <c:pt idx="1259">
                  <c:v>0.74501883983612005</c:v>
                </c:pt>
                <c:pt idx="1260">
                  <c:v>0.62847983837127597</c:v>
                </c:pt>
                <c:pt idx="1261">
                  <c:v>0.60735988616943304</c:v>
                </c:pt>
                <c:pt idx="1262">
                  <c:v>0.58462351560592596</c:v>
                </c:pt>
                <c:pt idx="1263">
                  <c:v>0.56311702728271396</c:v>
                </c:pt>
                <c:pt idx="1264">
                  <c:v>0.69458377361297596</c:v>
                </c:pt>
                <c:pt idx="1265">
                  <c:v>0.65284806489944402</c:v>
                </c:pt>
                <c:pt idx="1266">
                  <c:v>0.66234135627746504</c:v>
                </c:pt>
                <c:pt idx="1267">
                  <c:v>0.63965046405792203</c:v>
                </c:pt>
                <c:pt idx="1268">
                  <c:v>0.84143489599227905</c:v>
                </c:pt>
                <c:pt idx="1269">
                  <c:v>0.81456339359283403</c:v>
                </c:pt>
                <c:pt idx="1270">
                  <c:v>0.593175709247589</c:v>
                </c:pt>
                <c:pt idx="1271">
                  <c:v>0.55393821001052801</c:v>
                </c:pt>
                <c:pt idx="1272">
                  <c:v>0.73320645093917802</c:v>
                </c:pt>
                <c:pt idx="1273">
                  <c:v>0.69240617752075195</c:v>
                </c:pt>
                <c:pt idx="1274">
                  <c:v>0.82482147216796797</c:v>
                </c:pt>
                <c:pt idx="1275">
                  <c:v>0.77528935670852595</c:v>
                </c:pt>
                <c:pt idx="1276">
                  <c:v>0.58691728115081698</c:v>
                </c:pt>
                <c:pt idx="1277">
                  <c:v>0.56920874118804898</c:v>
                </c:pt>
                <c:pt idx="1278">
                  <c:v>0.54121220111846902</c:v>
                </c:pt>
                <c:pt idx="1279">
                  <c:v>0.52893179655074996</c:v>
                </c:pt>
                <c:pt idx="1280">
                  <c:v>0.75018751621246305</c:v>
                </c:pt>
                <c:pt idx="1281">
                  <c:v>0.70306372642517001</c:v>
                </c:pt>
                <c:pt idx="1282">
                  <c:v>0.68214809894561701</c:v>
                </c:pt>
                <c:pt idx="1283">
                  <c:v>0.65235650539398105</c:v>
                </c:pt>
                <c:pt idx="1284">
                  <c:v>0.66986560821533203</c:v>
                </c:pt>
                <c:pt idx="1285">
                  <c:v>0.63641679286956698</c:v>
                </c:pt>
                <c:pt idx="1286">
                  <c:v>0.68990039825439398</c:v>
                </c:pt>
                <c:pt idx="1287">
                  <c:v>0.66612493991851796</c:v>
                </c:pt>
                <c:pt idx="1288">
                  <c:v>0.85066223144531194</c:v>
                </c:pt>
                <c:pt idx="1289">
                  <c:v>0.83180022239685003</c:v>
                </c:pt>
                <c:pt idx="1290">
                  <c:v>0.74042469263076705</c:v>
                </c:pt>
                <c:pt idx="1291">
                  <c:v>0.68368208408355702</c:v>
                </c:pt>
                <c:pt idx="1292">
                  <c:v>0.99174940586089999</c:v>
                </c:pt>
                <c:pt idx="1293">
                  <c:v>0.97664374113082797</c:v>
                </c:pt>
                <c:pt idx="1294">
                  <c:v>0.55280846357345503</c:v>
                </c:pt>
                <c:pt idx="1295">
                  <c:v>0.51247906684875399</c:v>
                </c:pt>
                <c:pt idx="1296">
                  <c:v>0.82959115505218495</c:v>
                </c:pt>
                <c:pt idx="1297">
                  <c:v>0.79576104879379195</c:v>
                </c:pt>
                <c:pt idx="1298">
                  <c:v>0.76211333274841297</c:v>
                </c:pt>
                <c:pt idx="1299">
                  <c:v>0.74067890644073398</c:v>
                </c:pt>
                <c:pt idx="1300">
                  <c:v>0.69720500707626298</c:v>
                </c:pt>
                <c:pt idx="1301">
                  <c:v>0.67425203323364202</c:v>
                </c:pt>
                <c:pt idx="1302">
                  <c:v>0.68617236614227295</c:v>
                </c:pt>
                <c:pt idx="1303">
                  <c:v>0.65501499176025302</c:v>
                </c:pt>
                <c:pt idx="1304">
                  <c:v>0.72960823774337702</c:v>
                </c:pt>
                <c:pt idx="1305">
                  <c:v>0.71551549434661799</c:v>
                </c:pt>
                <c:pt idx="1306">
                  <c:v>0.76982396841049106</c:v>
                </c:pt>
                <c:pt idx="1307">
                  <c:v>0.73859632015228205</c:v>
                </c:pt>
                <c:pt idx="1308">
                  <c:v>0.65907740592956499</c:v>
                </c:pt>
                <c:pt idx="1309">
                  <c:v>0.63229560852050704</c:v>
                </c:pt>
                <c:pt idx="1310">
                  <c:v>0.73989003896713201</c:v>
                </c:pt>
                <c:pt idx="1311">
                  <c:v>0.71234500408172596</c:v>
                </c:pt>
                <c:pt idx="1312">
                  <c:v>0.90141737461089999</c:v>
                </c:pt>
                <c:pt idx="1313">
                  <c:v>0.87365615367889404</c:v>
                </c:pt>
                <c:pt idx="1314">
                  <c:v>0.74516552686691195</c:v>
                </c:pt>
                <c:pt idx="1315">
                  <c:v>0.71370792388916005</c:v>
                </c:pt>
                <c:pt idx="1316">
                  <c:v>0.82495796680450395</c:v>
                </c:pt>
                <c:pt idx="1317">
                  <c:v>0.80147433280944802</c:v>
                </c:pt>
                <c:pt idx="1318">
                  <c:v>0.81146979331970204</c:v>
                </c:pt>
                <c:pt idx="1319">
                  <c:v>0.78247284889221103</c:v>
                </c:pt>
                <c:pt idx="1320">
                  <c:v>0.59685391187667802</c:v>
                </c:pt>
                <c:pt idx="1321">
                  <c:v>0.57354378700256303</c:v>
                </c:pt>
                <c:pt idx="1322">
                  <c:v>0.68558049201965299</c:v>
                </c:pt>
                <c:pt idx="1323">
                  <c:v>0.66563898324966397</c:v>
                </c:pt>
                <c:pt idx="1324">
                  <c:v>0.65190714597702004</c:v>
                </c:pt>
                <c:pt idx="1325">
                  <c:v>0.62834000587463301</c:v>
                </c:pt>
                <c:pt idx="1326">
                  <c:v>0.70205432176589899</c:v>
                </c:pt>
                <c:pt idx="1327">
                  <c:v>0.65863931179046598</c:v>
                </c:pt>
                <c:pt idx="1328">
                  <c:v>0.735723257064819</c:v>
                </c:pt>
                <c:pt idx="1329">
                  <c:v>0.71584552526473999</c:v>
                </c:pt>
                <c:pt idx="1330">
                  <c:v>0.80281329154968195</c:v>
                </c:pt>
                <c:pt idx="1331">
                  <c:v>0.76541680097579901</c:v>
                </c:pt>
                <c:pt idx="1332">
                  <c:v>0.75582671165466297</c:v>
                </c:pt>
                <c:pt idx="1333">
                  <c:v>0.726351559162139</c:v>
                </c:pt>
                <c:pt idx="1334">
                  <c:v>0.68020153045654297</c:v>
                </c:pt>
                <c:pt idx="1335">
                  <c:v>0.64746725559234597</c:v>
                </c:pt>
                <c:pt idx="1336">
                  <c:v>0.59690630435943604</c:v>
                </c:pt>
                <c:pt idx="1337">
                  <c:v>0.57413125038146895</c:v>
                </c:pt>
                <c:pt idx="1338">
                  <c:v>0.70217442512512196</c:v>
                </c:pt>
                <c:pt idx="1339">
                  <c:v>0.65874469280242898</c:v>
                </c:pt>
                <c:pt idx="1340">
                  <c:v>0.77040100097656194</c:v>
                </c:pt>
                <c:pt idx="1341">
                  <c:v>0.74094569683074896</c:v>
                </c:pt>
                <c:pt idx="1342">
                  <c:v>0.59857630729675204</c:v>
                </c:pt>
                <c:pt idx="1343">
                  <c:v>0.57648706436157204</c:v>
                </c:pt>
                <c:pt idx="1344">
                  <c:v>0.76577883958816495</c:v>
                </c:pt>
                <c:pt idx="1345">
                  <c:v>0.738858222961425</c:v>
                </c:pt>
                <c:pt idx="1346">
                  <c:v>0.69935518503188998</c:v>
                </c:pt>
                <c:pt idx="1347">
                  <c:v>0.66234290599822998</c:v>
                </c:pt>
                <c:pt idx="1348">
                  <c:v>0.59120380878448398</c:v>
                </c:pt>
                <c:pt idx="1349">
                  <c:v>0.569385886192321</c:v>
                </c:pt>
                <c:pt idx="1350">
                  <c:v>0.73625385761260898</c:v>
                </c:pt>
                <c:pt idx="1351">
                  <c:v>0.71233618259429898</c:v>
                </c:pt>
                <c:pt idx="1352">
                  <c:v>0.66811776161193803</c:v>
                </c:pt>
                <c:pt idx="1353">
                  <c:v>0.62573224306106501</c:v>
                </c:pt>
                <c:pt idx="1354">
                  <c:v>0.67706978321075395</c:v>
                </c:pt>
                <c:pt idx="1355">
                  <c:v>0.63021242618560702</c:v>
                </c:pt>
                <c:pt idx="1356">
                  <c:v>0.72189873456954901</c:v>
                </c:pt>
                <c:pt idx="1357">
                  <c:v>0.72508823871612504</c:v>
                </c:pt>
                <c:pt idx="1358">
                  <c:v>0.62253040075302102</c:v>
                </c:pt>
                <c:pt idx="1359">
                  <c:v>0.57740390300750699</c:v>
                </c:pt>
                <c:pt idx="1360">
                  <c:v>0.62668526172637895</c:v>
                </c:pt>
                <c:pt idx="1361">
                  <c:v>0.59801447391509999</c:v>
                </c:pt>
                <c:pt idx="1362">
                  <c:v>0.65581679344177202</c:v>
                </c:pt>
                <c:pt idx="1363">
                  <c:v>0.64036273956298795</c:v>
                </c:pt>
                <c:pt idx="1364">
                  <c:v>0.56761604547500599</c:v>
                </c:pt>
                <c:pt idx="1365">
                  <c:v>0.54026794433593694</c:v>
                </c:pt>
                <c:pt idx="1366">
                  <c:v>0.48554715514183</c:v>
                </c:pt>
                <c:pt idx="1367">
                  <c:v>0.46902248263358998</c:v>
                </c:pt>
                <c:pt idx="1368">
                  <c:v>0.50406473875045699</c:v>
                </c:pt>
                <c:pt idx="1369">
                  <c:v>0.47539496421813898</c:v>
                </c:pt>
                <c:pt idx="1370">
                  <c:v>0.45080897212028498</c:v>
                </c:pt>
                <c:pt idx="1371">
                  <c:v>0.44127273559570301</c:v>
                </c:pt>
                <c:pt idx="1372">
                  <c:v>0.62636911869048995</c:v>
                </c:pt>
                <c:pt idx="1373">
                  <c:v>0.599900662899017</c:v>
                </c:pt>
                <c:pt idx="1374">
                  <c:v>0.803214371204376</c:v>
                </c:pt>
                <c:pt idx="1375">
                  <c:v>0.76223361492156905</c:v>
                </c:pt>
                <c:pt idx="1376">
                  <c:v>0.64357119798660201</c:v>
                </c:pt>
                <c:pt idx="1377">
                  <c:v>0.62170493602752597</c:v>
                </c:pt>
                <c:pt idx="1378">
                  <c:v>0.60284644365310602</c:v>
                </c:pt>
                <c:pt idx="1379">
                  <c:v>0.570578753948211</c:v>
                </c:pt>
                <c:pt idx="1380">
                  <c:v>0.367707669734954</c:v>
                </c:pt>
                <c:pt idx="1381">
                  <c:v>0.34974482655525202</c:v>
                </c:pt>
                <c:pt idx="1382">
                  <c:v>0.55279350280761697</c:v>
                </c:pt>
                <c:pt idx="1383">
                  <c:v>0.53404045104980402</c:v>
                </c:pt>
                <c:pt idx="1384">
                  <c:v>0.694799184799194</c:v>
                </c:pt>
                <c:pt idx="1385">
                  <c:v>0.66425472497939997</c:v>
                </c:pt>
                <c:pt idx="1386">
                  <c:v>0.64058023691177302</c:v>
                </c:pt>
                <c:pt idx="1387">
                  <c:v>0.60277473926544101</c:v>
                </c:pt>
                <c:pt idx="1388">
                  <c:v>0.73596680164337103</c:v>
                </c:pt>
                <c:pt idx="1389">
                  <c:v>0.698455929756164</c:v>
                </c:pt>
                <c:pt idx="1390">
                  <c:v>0.56217885017394997</c:v>
                </c:pt>
                <c:pt idx="1391">
                  <c:v>0.54017609357833796</c:v>
                </c:pt>
                <c:pt idx="1392">
                  <c:v>0.51988482475280695</c:v>
                </c:pt>
                <c:pt idx="1393">
                  <c:v>0.50964689254760698</c:v>
                </c:pt>
                <c:pt idx="1394">
                  <c:v>0.67293357849121005</c:v>
                </c:pt>
                <c:pt idx="1395">
                  <c:v>0.65495461225509599</c:v>
                </c:pt>
                <c:pt idx="1396">
                  <c:v>0.43594869971275302</c:v>
                </c:pt>
                <c:pt idx="1397">
                  <c:v>0.41061446070670998</c:v>
                </c:pt>
                <c:pt idx="1398">
                  <c:v>0.611941218376159</c:v>
                </c:pt>
                <c:pt idx="1399">
                  <c:v>0.57712662220001198</c:v>
                </c:pt>
                <c:pt idx="1400">
                  <c:v>0.82455325126647905</c:v>
                </c:pt>
                <c:pt idx="1401">
                  <c:v>0.78913170099258401</c:v>
                </c:pt>
                <c:pt idx="1402">
                  <c:v>0.553788661956787</c:v>
                </c:pt>
                <c:pt idx="1403">
                  <c:v>0.54301571846008301</c:v>
                </c:pt>
                <c:pt idx="1404">
                  <c:v>0.77563154697418202</c:v>
                </c:pt>
                <c:pt idx="1405">
                  <c:v>0.75234329700469904</c:v>
                </c:pt>
                <c:pt idx="1406">
                  <c:v>0.58896565437316895</c:v>
                </c:pt>
                <c:pt idx="1407">
                  <c:v>0.54160028696060103</c:v>
                </c:pt>
                <c:pt idx="1408">
                  <c:v>0.66571116447448697</c:v>
                </c:pt>
                <c:pt idx="1409">
                  <c:v>0.61950778961181596</c:v>
                </c:pt>
                <c:pt idx="1410">
                  <c:v>0.61191523075103704</c:v>
                </c:pt>
                <c:pt idx="1411">
                  <c:v>0.59708839654922397</c:v>
                </c:pt>
                <c:pt idx="1412">
                  <c:v>0.69939851760864202</c:v>
                </c:pt>
                <c:pt idx="1413">
                  <c:v>0.62367296218872004</c:v>
                </c:pt>
                <c:pt idx="1414">
                  <c:v>0.64994168281555098</c:v>
                </c:pt>
                <c:pt idx="1415">
                  <c:v>0.62888467311859098</c:v>
                </c:pt>
                <c:pt idx="1416">
                  <c:v>0.53427648544311501</c:v>
                </c:pt>
                <c:pt idx="1417">
                  <c:v>0.53839820623397805</c:v>
                </c:pt>
                <c:pt idx="1418">
                  <c:v>0.79775106906890803</c:v>
                </c:pt>
                <c:pt idx="1419">
                  <c:v>0.71317183971404996</c:v>
                </c:pt>
                <c:pt idx="1420">
                  <c:v>0.49833169579505898</c:v>
                </c:pt>
                <c:pt idx="1421">
                  <c:v>0.46896618604660001</c:v>
                </c:pt>
                <c:pt idx="1422">
                  <c:v>0.76542234420776301</c:v>
                </c:pt>
                <c:pt idx="1423">
                  <c:v>0.76396751403808505</c:v>
                </c:pt>
                <c:pt idx="1424">
                  <c:v>0.56683522462844804</c:v>
                </c:pt>
                <c:pt idx="1425">
                  <c:v>0.50598573684692305</c:v>
                </c:pt>
                <c:pt idx="1426">
                  <c:v>0.666170954704284</c:v>
                </c:pt>
                <c:pt idx="1427">
                  <c:v>0.63664537668228105</c:v>
                </c:pt>
                <c:pt idx="1428">
                  <c:v>0.50840997695922796</c:v>
                </c:pt>
                <c:pt idx="1429">
                  <c:v>0.48293635249137801</c:v>
                </c:pt>
                <c:pt idx="1430">
                  <c:v>0.622838735580444</c:v>
                </c:pt>
                <c:pt idx="1431">
                  <c:v>0.59421569108963002</c:v>
                </c:pt>
                <c:pt idx="1432">
                  <c:v>0.56602311134338301</c:v>
                </c:pt>
                <c:pt idx="1433">
                  <c:v>0.48927623033523499</c:v>
                </c:pt>
                <c:pt idx="1434">
                  <c:v>0.78432440757751398</c:v>
                </c:pt>
                <c:pt idx="1435">
                  <c:v>0.77964723110198897</c:v>
                </c:pt>
                <c:pt idx="1436">
                  <c:v>0.71389764547348</c:v>
                </c:pt>
                <c:pt idx="1437">
                  <c:v>0.66610074043273904</c:v>
                </c:pt>
                <c:pt idx="1438">
                  <c:v>0.71518957614898604</c:v>
                </c:pt>
                <c:pt idx="1439">
                  <c:v>0.66605764627456598</c:v>
                </c:pt>
                <c:pt idx="1440">
                  <c:v>0.572706758975982</c:v>
                </c:pt>
                <c:pt idx="1441">
                  <c:v>0.57913935184478704</c:v>
                </c:pt>
                <c:pt idx="1442">
                  <c:v>0.60614180564880304</c:v>
                </c:pt>
                <c:pt idx="1443">
                  <c:v>0.57529324293136597</c:v>
                </c:pt>
                <c:pt idx="1444">
                  <c:v>0.73737442493438698</c:v>
                </c:pt>
                <c:pt idx="1445">
                  <c:v>0.68924832344055098</c:v>
                </c:pt>
                <c:pt idx="1446">
                  <c:v>0.69909977912902799</c:v>
                </c:pt>
                <c:pt idx="1447">
                  <c:v>0.67968344688415505</c:v>
                </c:pt>
                <c:pt idx="1448">
                  <c:v>0.62968432903289795</c:v>
                </c:pt>
                <c:pt idx="1449">
                  <c:v>0.61680710315704301</c:v>
                </c:pt>
                <c:pt idx="1450">
                  <c:v>0.57780170440673795</c:v>
                </c:pt>
                <c:pt idx="1451">
                  <c:v>0.54295128583908003</c:v>
                </c:pt>
                <c:pt idx="1452">
                  <c:v>0.64393699169158902</c:v>
                </c:pt>
                <c:pt idx="1453">
                  <c:v>0.61513292789459195</c:v>
                </c:pt>
                <c:pt idx="1454">
                  <c:v>0.54041665792465199</c:v>
                </c:pt>
                <c:pt idx="1455">
                  <c:v>0.51742237806320102</c:v>
                </c:pt>
                <c:pt idx="1456">
                  <c:v>0.53975915908813399</c:v>
                </c:pt>
                <c:pt idx="1457">
                  <c:v>0.51384544372558505</c:v>
                </c:pt>
                <c:pt idx="1458">
                  <c:v>0.63288128376007002</c:v>
                </c:pt>
                <c:pt idx="1459">
                  <c:v>0.60189378261566095</c:v>
                </c:pt>
                <c:pt idx="1460">
                  <c:v>0.47925102710723799</c:v>
                </c:pt>
                <c:pt idx="1461">
                  <c:v>0.45399245619773798</c:v>
                </c:pt>
                <c:pt idx="1462">
                  <c:v>0.49525800347328103</c:v>
                </c:pt>
                <c:pt idx="1463">
                  <c:v>0.46829760074615401</c:v>
                </c:pt>
                <c:pt idx="1464">
                  <c:v>0.52595424652099598</c:v>
                </c:pt>
                <c:pt idx="1465">
                  <c:v>0.52190822362899703</c:v>
                </c:pt>
                <c:pt idx="1466">
                  <c:v>0.71677440404891901</c:v>
                </c:pt>
                <c:pt idx="1467">
                  <c:v>0.681582272052764</c:v>
                </c:pt>
                <c:pt idx="1468">
                  <c:v>0.69002974033355702</c:v>
                </c:pt>
                <c:pt idx="1469">
                  <c:v>0.63653540611267001</c:v>
                </c:pt>
                <c:pt idx="1470">
                  <c:v>0.50703722238540605</c:v>
                </c:pt>
                <c:pt idx="1471">
                  <c:v>0.50752294063568104</c:v>
                </c:pt>
                <c:pt idx="1472">
                  <c:v>0.62972694635391202</c:v>
                </c:pt>
                <c:pt idx="1473">
                  <c:v>0.60688978433608998</c:v>
                </c:pt>
                <c:pt idx="1474">
                  <c:v>0.62654787302017201</c:v>
                </c:pt>
                <c:pt idx="1475">
                  <c:v>0.57913470268249501</c:v>
                </c:pt>
                <c:pt idx="1476">
                  <c:v>0.45145973563194203</c:v>
                </c:pt>
                <c:pt idx="1477">
                  <c:v>0.44445413351058899</c:v>
                </c:pt>
                <c:pt idx="1478">
                  <c:v>0.72014200687408403</c:v>
                </c:pt>
                <c:pt idx="1479">
                  <c:v>0.66570669412612904</c:v>
                </c:pt>
                <c:pt idx="1480">
                  <c:v>0.62823736667633001</c:v>
                </c:pt>
                <c:pt idx="1481">
                  <c:v>0.60637366771697998</c:v>
                </c:pt>
                <c:pt idx="1482">
                  <c:v>0.75314098596572798</c:v>
                </c:pt>
                <c:pt idx="1483">
                  <c:v>0.73756480216979903</c:v>
                </c:pt>
                <c:pt idx="1484">
                  <c:v>0.55613678693771296</c:v>
                </c:pt>
                <c:pt idx="1485">
                  <c:v>0.51762217283248901</c:v>
                </c:pt>
                <c:pt idx="1486">
                  <c:v>0.59960699081420898</c:v>
                </c:pt>
                <c:pt idx="1487">
                  <c:v>0.536063551902771</c:v>
                </c:pt>
                <c:pt idx="1488">
                  <c:v>0.47688952088356001</c:v>
                </c:pt>
                <c:pt idx="1489">
                  <c:v>0.46772226691245999</c:v>
                </c:pt>
                <c:pt idx="1490">
                  <c:v>0.66787683963775601</c:v>
                </c:pt>
                <c:pt idx="1491">
                  <c:v>0.65010356903076105</c:v>
                </c:pt>
                <c:pt idx="1492">
                  <c:v>0.57269650697708097</c:v>
                </c:pt>
                <c:pt idx="1493">
                  <c:v>0.53856676816940297</c:v>
                </c:pt>
                <c:pt idx="1494">
                  <c:v>0.61665087938308705</c:v>
                </c:pt>
                <c:pt idx="1495">
                  <c:v>0.59224432706832797</c:v>
                </c:pt>
                <c:pt idx="1496">
                  <c:v>0.39403507113456698</c:v>
                </c:pt>
                <c:pt idx="1497">
                  <c:v>0.36785802245139998</c:v>
                </c:pt>
                <c:pt idx="1498">
                  <c:v>0.59378689527511597</c:v>
                </c:pt>
                <c:pt idx="1499">
                  <c:v>0.56818532943725497</c:v>
                </c:pt>
                <c:pt idx="1500">
                  <c:v>0.57731521129608099</c:v>
                </c:pt>
                <c:pt idx="1501">
                  <c:v>0.55173766613006503</c:v>
                </c:pt>
                <c:pt idx="1502">
                  <c:v>0.61015564203262296</c:v>
                </c:pt>
                <c:pt idx="1503">
                  <c:v>0.59908127784729004</c:v>
                </c:pt>
                <c:pt idx="1504">
                  <c:v>0.47507786750793402</c:v>
                </c:pt>
                <c:pt idx="1505">
                  <c:v>0.46042585372924799</c:v>
                </c:pt>
                <c:pt idx="1506">
                  <c:v>0.48024231195449801</c:v>
                </c:pt>
                <c:pt idx="1507">
                  <c:v>0.45834571123123102</c:v>
                </c:pt>
                <c:pt idx="1508">
                  <c:v>0.62969821691512995</c:v>
                </c:pt>
                <c:pt idx="1509">
                  <c:v>0.59971809387206998</c:v>
                </c:pt>
                <c:pt idx="1510">
                  <c:v>0.65657961368560702</c:v>
                </c:pt>
                <c:pt idx="1511">
                  <c:v>0.60535418987274103</c:v>
                </c:pt>
                <c:pt idx="1512">
                  <c:v>0.41268271207809398</c:v>
                </c:pt>
                <c:pt idx="1513">
                  <c:v>0.38593190908432001</c:v>
                </c:pt>
                <c:pt idx="1514">
                  <c:v>0.53837710618972701</c:v>
                </c:pt>
                <c:pt idx="1515">
                  <c:v>0.52888715267181396</c:v>
                </c:pt>
                <c:pt idx="1516">
                  <c:v>0.35132902860641402</c:v>
                </c:pt>
                <c:pt idx="1517">
                  <c:v>0.33354085683822599</c:v>
                </c:pt>
                <c:pt idx="1518">
                  <c:v>0.66696697473526001</c:v>
                </c:pt>
                <c:pt idx="1519">
                  <c:v>0.61767607927322299</c:v>
                </c:pt>
                <c:pt idx="1520">
                  <c:v>0.41988241672515803</c:v>
                </c:pt>
                <c:pt idx="1521">
                  <c:v>0.40547156333923301</c:v>
                </c:pt>
                <c:pt idx="1522">
                  <c:v>0.50553071498870805</c:v>
                </c:pt>
                <c:pt idx="1523">
                  <c:v>0.49602738022804199</c:v>
                </c:pt>
                <c:pt idx="1524">
                  <c:v>0.67458683252334595</c:v>
                </c:pt>
                <c:pt idx="1525">
                  <c:v>0.647219538688659</c:v>
                </c:pt>
                <c:pt idx="1526">
                  <c:v>0.49087974429130499</c:v>
                </c:pt>
                <c:pt idx="1527">
                  <c:v>0.47030061483383101</c:v>
                </c:pt>
                <c:pt idx="1528">
                  <c:v>0.482108354568481</c:v>
                </c:pt>
                <c:pt idx="1529">
                  <c:v>0.46580487489700301</c:v>
                </c:pt>
                <c:pt idx="1530">
                  <c:v>0.53039276599884</c:v>
                </c:pt>
                <c:pt idx="1531">
                  <c:v>0.49590325355529702</c:v>
                </c:pt>
                <c:pt idx="1532">
                  <c:v>0.56472527980804399</c:v>
                </c:pt>
                <c:pt idx="1533">
                  <c:v>0.52561986446380604</c:v>
                </c:pt>
                <c:pt idx="1534">
                  <c:v>0.46015852689742998</c:v>
                </c:pt>
                <c:pt idx="1535">
                  <c:v>0.465674698352813</c:v>
                </c:pt>
                <c:pt idx="1536">
                  <c:v>0.49601823091506902</c:v>
                </c:pt>
                <c:pt idx="1537">
                  <c:v>0.48018506169319097</c:v>
                </c:pt>
                <c:pt idx="1538">
                  <c:v>0.57539737224578802</c:v>
                </c:pt>
                <c:pt idx="1539">
                  <c:v>0.54727196693420399</c:v>
                </c:pt>
                <c:pt idx="1540">
                  <c:v>0.60161054134368896</c:v>
                </c:pt>
                <c:pt idx="1541">
                  <c:v>0.58290934562683105</c:v>
                </c:pt>
                <c:pt idx="1542">
                  <c:v>0.55058479309081998</c:v>
                </c:pt>
                <c:pt idx="1543">
                  <c:v>0.53059613704681396</c:v>
                </c:pt>
                <c:pt idx="1544">
                  <c:v>0.48613160848617498</c:v>
                </c:pt>
                <c:pt idx="1545">
                  <c:v>0.46237766742706299</c:v>
                </c:pt>
                <c:pt idx="1546">
                  <c:v>0.422126084566116</c:v>
                </c:pt>
                <c:pt idx="1547">
                  <c:v>0.402750313282012</c:v>
                </c:pt>
                <c:pt idx="1548">
                  <c:v>0.46937271952629001</c:v>
                </c:pt>
                <c:pt idx="1549">
                  <c:v>0.44889301061630199</c:v>
                </c:pt>
                <c:pt idx="1550">
                  <c:v>0.50457960367202703</c:v>
                </c:pt>
                <c:pt idx="1551">
                  <c:v>0.487723618745803</c:v>
                </c:pt>
                <c:pt idx="1552">
                  <c:v>0.43356758356094299</c:v>
                </c:pt>
                <c:pt idx="1553">
                  <c:v>0.41763320565223599</c:v>
                </c:pt>
                <c:pt idx="1554">
                  <c:v>0.43680340051651001</c:v>
                </c:pt>
                <c:pt idx="1555">
                  <c:v>0.41851368546485901</c:v>
                </c:pt>
                <c:pt idx="1556">
                  <c:v>0.61342239379882801</c:v>
                </c:pt>
                <c:pt idx="1557">
                  <c:v>0.56745105981826705</c:v>
                </c:pt>
                <c:pt idx="1558">
                  <c:v>0.63891208171844405</c:v>
                </c:pt>
                <c:pt idx="1559">
                  <c:v>0.59898269176483099</c:v>
                </c:pt>
                <c:pt idx="1560">
                  <c:v>0.57896316051483099</c:v>
                </c:pt>
                <c:pt idx="1561">
                  <c:v>0.54524147510528498</c:v>
                </c:pt>
                <c:pt idx="1562">
                  <c:v>0.472373187541961</c:v>
                </c:pt>
                <c:pt idx="1563">
                  <c:v>0.45645853877067499</c:v>
                </c:pt>
                <c:pt idx="1564">
                  <c:v>0.46585881710052401</c:v>
                </c:pt>
                <c:pt idx="1565">
                  <c:v>0.43416860699653598</c:v>
                </c:pt>
                <c:pt idx="1566">
                  <c:v>0.55879169702529896</c:v>
                </c:pt>
                <c:pt idx="1567">
                  <c:v>0.53299462795257502</c:v>
                </c:pt>
                <c:pt idx="1568">
                  <c:v>0.49393177032470698</c:v>
                </c:pt>
                <c:pt idx="1569">
                  <c:v>0.46042716503143299</c:v>
                </c:pt>
                <c:pt idx="1570">
                  <c:v>0.40713277459144498</c:v>
                </c:pt>
                <c:pt idx="1571">
                  <c:v>0.37769725918769798</c:v>
                </c:pt>
                <c:pt idx="1572">
                  <c:v>0.57166177034377996</c:v>
                </c:pt>
                <c:pt idx="1573">
                  <c:v>0.55538767576217596</c:v>
                </c:pt>
                <c:pt idx="1574">
                  <c:v>0.46465665102004999</c:v>
                </c:pt>
                <c:pt idx="1575">
                  <c:v>0.43522685766219998</c:v>
                </c:pt>
                <c:pt idx="1576">
                  <c:v>0.44936874508857699</c:v>
                </c:pt>
                <c:pt idx="1577">
                  <c:v>0.42241775989532399</c:v>
                </c:pt>
                <c:pt idx="1578">
                  <c:v>0.61887049674987704</c:v>
                </c:pt>
                <c:pt idx="1579">
                  <c:v>0.58715105056762695</c:v>
                </c:pt>
                <c:pt idx="1580">
                  <c:v>0.494047582149505</c:v>
                </c:pt>
                <c:pt idx="1581">
                  <c:v>0.43367192149162198</c:v>
                </c:pt>
                <c:pt idx="1582">
                  <c:v>0.47868025302886902</c:v>
                </c:pt>
                <c:pt idx="1583">
                  <c:v>0.47253295779228199</c:v>
                </c:pt>
                <c:pt idx="1584">
                  <c:v>0.64842021465301503</c:v>
                </c:pt>
                <c:pt idx="1585">
                  <c:v>0.61655402183532704</c:v>
                </c:pt>
                <c:pt idx="1586">
                  <c:v>0.63536518812179499</c:v>
                </c:pt>
                <c:pt idx="1587">
                  <c:v>0.55531537532806396</c:v>
                </c:pt>
                <c:pt idx="1588">
                  <c:v>0.529829561710357</c:v>
                </c:pt>
                <c:pt idx="1589">
                  <c:v>0.50662040710449197</c:v>
                </c:pt>
                <c:pt idx="1590">
                  <c:v>0.62205755710601796</c:v>
                </c:pt>
                <c:pt idx="1591">
                  <c:v>0.599953293800354</c:v>
                </c:pt>
                <c:pt idx="1592">
                  <c:v>0.78711360692977905</c:v>
                </c:pt>
                <c:pt idx="1593">
                  <c:v>0.76497697830200195</c:v>
                </c:pt>
                <c:pt idx="1594">
                  <c:v>0.479095518589019</c:v>
                </c:pt>
                <c:pt idx="1595">
                  <c:v>0.45496785640716497</c:v>
                </c:pt>
                <c:pt idx="1596">
                  <c:v>0.50129687786102295</c:v>
                </c:pt>
                <c:pt idx="1597">
                  <c:v>0.49024221301078702</c:v>
                </c:pt>
                <c:pt idx="1598">
                  <c:v>0.59169673919677701</c:v>
                </c:pt>
                <c:pt idx="1599">
                  <c:v>0.55720537900924605</c:v>
                </c:pt>
                <c:pt idx="1600">
                  <c:v>0.552567958831787</c:v>
                </c:pt>
                <c:pt idx="1601">
                  <c:v>0.53417599201202304</c:v>
                </c:pt>
                <c:pt idx="1602">
                  <c:v>0.721793413162231</c:v>
                </c:pt>
                <c:pt idx="1603">
                  <c:v>0.70237374305725098</c:v>
                </c:pt>
                <c:pt idx="1604">
                  <c:v>0.42020770907402</c:v>
                </c:pt>
                <c:pt idx="1605">
                  <c:v>0.40538388490676802</c:v>
                </c:pt>
                <c:pt idx="1606">
                  <c:v>0.54043710231780995</c:v>
                </c:pt>
                <c:pt idx="1607">
                  <c:v>0.51658421754837003</c:v>
                </c:pt>
                <c:pt idx="1608">
                  <c:v>0.43740862607955899</c:v>
                </c:pt>
                <c:pt idx="1609">
                  <c:v>0.41487663984298701</c:v>
                </c:pt>
                <c:pt idx="1610">
                  <c:v>0.362299233675003</c:v>
                </c:pt>
                <c:pt idx="1611">
                  <c:v>0.33193925023078902</c:v>
                </c:pt>
                <c:pt idx="1612">
                  <c:v>0.61380124092101995</c:v>
                </c:pt>
                <c:pt idx="1613">
                  <c:v>0.59275752305984497</c:v>
                </c:pt>
                <c:pt idx="1614">
                  <c:v>0.45060259103775002</c:v>
                </c:pt>
                <c:pt idx="1615">
                  <c:v>0.43414896726608199</c:v>
                </c:pt>
                <c:pt idx="1616">
                  <c:v>0.40501192212104797</c:v>
                </c:pt>
                <c:pt idx="1617">
                  <c:v>0.37339720129966703</c:v>
                </c:pt>
                <c:pt idx="1618">
                  <c:v>0.52252829074859597</c:v>
                </c:pt>
                <c:pt idx="1619">
                  <c:v>0.50124931335449197</c:v>
                </c:pt>
                <c:pt idx="1620">
                  <c:v>0.490629732608795</c:v>
                </c:pt>
                <c:pt idx="1621">
                  <c:v>0.46782308816909701</c:v>
                </c:pt>
                <c:pt idx="1622">
                  <c:v>0.443688154220581</c:v>
                </c:pt>
                <c:pt idx="1623">
                  <c:v>0.39844208955764698</c:v>
                </c:pt>
                <c:pt idx="1624">
                  <c:v>0.50007104873657204</c:v>
                </c:pt>
                <c:pt idx="1625">
                  <c:v>0.48772171139717102</c:v>
                </c:pt>
                <c:pt idx="1626">
                  <c:v>0.376655012369155</c:v>
                </c:pt>
                <c:pt idx="1627">
                  <c:v>0.360878705978393</c:v>
                </c:pt>
                <c:pt idx="1628">
                  <c:v>0.35662871599197299</c:v>
                </c:pt>
                <c:pt idx="1629">
                  <c:v>0.32500651478767301</c:v>
                </c:pt>
                <c:pt idx="1630">
                  <c:v>0.52097773551940896</c:v>
                </c:pt>
                <c:pt idx="1631">
                  <c:v>0.46560829877853299</c:v>
                </c:pt>
                <c:pt idx="1632">
                  <c:v>0.785192310810089</c:v>
                </c:pt>
                <c:pt idx="1633">
                  <c:v>0.73327803611755304</c:v>
                </c:pt>
                <c:pt idx="1634">
                  <c:v>0.77394586801528897</c:v>
                </c:pt>
                <c:pt idx="1635">
                  <c:v>0.74993681907653797</c:v>
                </c:pt>
                <c:pt idx="1636">
                  <c:v>0.61498278379440297</c:v>
                </c:pt>
                <c:pt idx="1637">
                  <c:v>0.56561195850372303</c:v>
                </c:pt>
                <c:pt idx="1638">
                  <c:v>0.97693258523940996</c:v>
                </c:pt>
                <c:pt idx="1639">
                  <c:v>0.91409838199615401</c:v>
                </c:pt>
                <c:pt idx="1640">
                  <c:v>0.650293469429016</c:v>
                </c:pt>
                <c:pt idx="1641">
                  <c:v>0.62345004081725997</c:v>
                </c:pt>
                <c:pt idx="1642">
                  <c:v>0.72743153572082497</c:v>
                </c:pt>
                <c:pt idx="1643">
                  <c:v>0.68706548213958696</c:v>
                </c:pt>
                <c:pt idx="1644">
                  <c:v>0.48774355649948098</c:v>
                </c:pt>
                <c:pt idx="1645">
                  <c:v>0.453815728425979</c:v>
                </c:pt>
                <c:pt idx="1646">
                  <c:v>0.67250943183898904</c:v>
                </c:pt>
                <c:pt idx="1647">
                  <c:v>0.61333727836608798</c:v>
                </c:pt>
                <c:pt idx="1648">
                  <c:v>0.796522676944732</c:v>
                </c:pt>
                <c:pt idx="1649">
                  <c:v>0.76345562934875399</c:v>
                </c:pt>
                <c:pt idx="1650">
                  <c:v>0.79684615135192804</c:v>
                </c:pt>
                <c:pt idx="1651">
                  <c:v>0.75535547733306796</c:v>
                </c:pt>
                <c:pt idx="1652">
                  <c:v>0.68283605575561501</c:v>
                </c:pt>
                <c:pt idx="1653">
                  <c:v>0.64940690994262695</c:v>
                </c:pt>
                <c:pt idx="1654">
                  <c:v>0.80748558044433505</c:v>
                </c:pt>
                <c:pt idx="1655">
                  <c:v>0.76927089691162098</c:v>
                </c:pt>
                <c:pt idx="1656">
                  <c:v>0.72512835264205899</c:v>
                </c:pt>
                <c:pt idx="1657">
                  <c:v>0.70796489715576105</c:v>
                </c:pt>
                <c:pt idx="1658">
                  <c:v>0.86737489700317305</c:v>
                </c:pt>
                <c:pt idx="1659">
                  <c:v>0.828088998794555</c:v>
                </c:pt>
                <c:pt idx="1660">
                  <c:v>0.78330147266387895</c:v>
                </c:pt>
                <c:pt idx="1661">
                  <c:v>0.75012654066085804</c:v>
                </c:pt>
                <c:pt idx="1662">
                  <c:v>0.64079833030700595</c:v>
                </c:pt>
                <c:pt idx="1663">
                  <c:v>0.62755739688873202</c:v>
                </c:pt>
                <c:pt idx="1664">
                  <c:v>0.53217214345931996</c:v>
                </c:pt>
                <c:pt idx="1665">
                  <c:v>0.502932429313659</c:v>
                </c:pt>
                <c:pt idx="1666">
                  <c:v>0.65661638975143399</c:v>
                </c:pt>
                <c:pt idx="1667">
                  <c:v>0.62112760543823198</c:v>
                </c:pt>
                <c:pt idx="1668">
                  <c:v>0.686709284782409</c:v>
                </c:pt>
                <c:pt idx="1669">
                  <c:v>0.66172361373901301</c:v>
                </c:pt>
                <c:pt idx="1670">
                  <c:v>0.55404520034789995</c:v>
                </c:pt>
                <c:pt idx="1671">
                  <c:v>0.52573931217193604</c:v>
                </c:pt>
                <c:pt idx="1672">
                  <c:v>0.789839267730712</c:v>
                </c:pt>
                <c:pt idx="1673">
                  <c:v>0.75603008270263605</c:v>
                </c:pt>
                <c:pt idx="1674">
                  <c:v>0.74298757314681996</c:v>
                </c:pt>
                <c:pt idx="1675">
                  <c:v>0.67849087715148904</c:v>
                </c:pt>
                <c:pt idx="1676">
                  <c:v>0.60823708772659302</c:v>
                </c:pt>
                <c:pt idx="1677">
                  <c:v>0.60604941844940097</c:v>
                </c:pt>
                <c:pt idx="1678">
                  <c:v>0.69114804267883301</c:v>
                </c:pt>
                <c:pt idx="1679">
                  <c:v>0.64302808046340898</c:v>
                </c:pt>
                <c:pt idx="1680">
                  <c:v>0.76126194000244096</c:v>
                </c:pt>
                <c:pt idx="1681">
                  <c:v>0.73593842983245805</c:v>
                </c:pt>
                <c:pt idx="1682">
                  <c:v>0.61805242300033503</c:v>
                </c:pt>
                <c:pt idx="1683">
                  <c:v>0.58866524696350098</c:v>
                </c:pt>
                <c:pt idx="1684">
                  <c:v>0.76787447929382302</c:v>
                </c:pt>
                <c:pt idx="1685">
                  <c:v>0.73680061101913397</c:v>
                </c:pt>
                <c:pt idx="1686">
                  <c:v>0.63607704639434803</c:v>
                </c:pt>
                <c:pt idx="1687">
                  <c:v>0.61711233854293801</c:v>
                </c:pt>
                <c:pt idx="1688">
                  <c:v>0.69965451955795199</c:v>
                </c:pt>
                <c:pt idx="1689">
                  <c:v>0.67629683017730702</c:v>
                </c:pt>
                <c:pt idx="1690">
                  <c:v>0.61716228723526001</c:v>
                </c:pt>
                <c:pt idx="1691">
                  <c:v>0.58593475818634</c:v>
                </c:pt>
                <c:pt idx="1692">
                  <c:v>0.64900815486907903</c:v>
                </c:pt>
                <c:pt idx="1693">
                  <c:v>0.60927319526672297</c:v>
                </c:pt>
                <c:pt idx="1694">
                  <c:v>0.75135469436645497</c:v>
                </c:pt>
                <c:pt idx="1695">
                  <c:v>0.72854852676391602</c:v>
                </c:pt>
                <c:pt idx="1696">
                  <c:v>0.80499756336212103</c:v>
                </c:pt>
                <c:pt idx="1697">
                  <c:v>0.77563232183456399</c:v>
                </c:pt>
                <c:pt idx="1698">
                  <c:v>0.61967360973358099</c:v>
                </c:pt>
                <c:pt idx="1699">
                  <c:v>0.58781260251998901</c:v>
                </c:pt>
                <c:pt idx="1700">
                  <c:v>0.67725378274917603</c:v>
                </c:pt>
                <c:pt idx="1701">
                  <c:v>0.66616714000701904</c:v>
                </c:pt>
                <c:pt idx="1702">
                  <c:v>0.76935780048370295</c:v>
                </c:pt>
                <c:pt idx="1703">
                  <c:v>0.73970293998718195</c:v>
                </c:pt>
                <c:pt idx="1704">
                  <c:v>0.58431565761566095</c:v>
                </c:pt>
                <c:pt idx="1705">
                  <c:v>0.55865657329559304</c:v>
                </c:pt>
                <c:pt idx="1706">
                  <c:v>0.62622231245040805</c:v>
                </c:pt>
                <c:pt idx="1707">
                  <c:v>0.59136903285980202</c:v>
                </c:pt>
                <c:pt idx="1708">
                  <c:v>0.76285105943679798</c:v>
                </c:pt>
                <c:pt idx="1709">
                  <c:v>0.75106227397918701</c:v>
                </c:pt>
                <c:pt idx="1710">
                  <c:v>0.60861718654632502</c:v>
                </c:pt>
                <c:pt idx="1711">
                  <c:v>0.59097135066985995</c:v>
                </c:pt>
                <c:pt idx="1712">
                  <c:v>0.72707390785217196</c:v>
                </c:pt>
                <c:pt idx="1713">
                  <c:v>0.69733673334121704</c:v>
                </c:pt>
                <c:pt idx="1714">
                  <c:v>0.79662048816680897</c:v>
                </c:pt>
                <c:pt idx="1715">
                  <c:v>0.75543510913848799</c:v>
                </c:pt>
                <c:pt idx="1716">
                  <c:v>0.639026880264282</c:v>
                </c:pt>
                <c:pt idx="1717">
                  <c:v>0.62813657522201505</c:v>
                </c:pt>
                <c:pt idx="1718">
                  <c:v>0.55694687366485596</c:v>
                </c:pt>
                <c:pt idx="1719">
                  <c:v>0.52262115478515603</c:v>
                </c:pt>
                <c:pt idx="1720">
                  <c:v>0.634998738765716</c:v>
                </c:pt>
                <c:pt idx="1721">
                  <c:v>0.61266475915908802</c:v>
                </c:pt>
                <c:pt idx="1722">
                  <c:v>0.73676156997680597</c:v>
                </c:pt>
                <c:pt idx="1723">
                  <c:v>0.69472312927246005</c:v>
                </c:pt>
                <c:pt idx="1724">
                  <c:v>0.54333329200744596</c:v>
                </c:pt>
                <c:pt idx="1725">
                  <c:v>0.542793989181518</c:v>
                </c:pt>
                <c:pt idx="1726">
                  <c:v>0.68458712100982599</c:v>
                </c:pt>
                <c:pt idx="1727">
                  <c:v>0.65995240211486805</c:v>
                </c:pt>
                <c:pt idx="1728">
                  <c:v>0.48377636075019798</c:v>
                </c:pt>
                <c:pt idx="1729">
                  <c:v>0.44639950990676802</c:v>
                </c:pt>
                <c:pt idx="1730">
                  <c:v>0.536299288272857</c:v>
                </c:pt>
                <c:pt idx="1731">
                  <c:v>0.50653243064880304</c:v>
                </c:pt>
                <c:pt idx="1732">
                  <c:v>0.52588200569152799</c:v>
                </c:pt>
                <c:pt idx="1733">
                  <c:v>0.50522726774215698</c:v>
                </c:pt>
                <c:pt idx="1734">
                  <c:v>0.65039408206939697</c:v>
                </c:pt>
                <c:pt idx="1735">
                  <c:v>0.622014820575714</c:v>
                </c:pt>
                <c:pt idx="1736">
                  <c:v>0.55782139301300004</c:v>
                </c:pt>
                <c:pt idx="1737">
                  <c:v>0.53486549854278498</c:v>
                </c:pt>
                <c:pt idx="1738">
                  <c:v>0.592842698097229</c:v>
                </c:pt>
                <c:pt idx="1739">
                  <c:v>0.55963754653930597</c:v>
                </c:pt>
                <c:pt idx="1740">
                  <c:v>0.53728544712066595</c:v>
                </c:pt>
                <c:pt idx="1741">
                  <c:v>0.50447094440460205</c:v>
                </c:pt>
                <c:pt idx="1742">
                  <c:v>0.69145792722702004</c:v>
                </c:pt>
                <c:pt idx="1743">
                  <c:v>0.65694469213485696</c:v>
                </c:pt>
                <c:pt idx="1744">
                  <c:v>0.53744435310363703</c:v>
                </c:pt>
                <c:pt idx="1745">
                  <c:v>0.52100419998168901</c:v>
                </c:pt>
                <c:pt idx="1746">
                  <c:v>0.51931184530258101</c:v>
                </c:pt>
                <c:pt idx="1747">
                  <c:v>0.49378988146781899</c:v>
                </c:pt>
                <c:pt idx="1748">
                  <c:v>0.492538511753082</c:v>
                </c:pt>
                <c:pt idx="1749">
                  <c:v>0.47025072574615401</c:v>
                </c:pt>
                <c:pt idx="1750">
                  <c:v>0.77189564704894997</c:v>
                </c:pt>
                <c:pt idx="1751">
                  <c:v>0.73140442371368397</c:v>
                </c:pt>
                <c:pt idx="1752">
                  <c:v>0.620339035987854</c:v>
                </c:pt>
                <c:pt idx="1753">
                  <c:v>0.60168206691741899</c:v>
                </c:pt>
                <c:pt idx="1754">
                  <c:v>0.61680704355239802</c:v>
                </c:pt>
                <c:pt idx="1755">
                  <c:v>0.58710467815399103</c:v>
                </c:pt>
                <c:pt idx="1756">
                  <c:v>0.70539766550063998</c:v>
                </c:pt>
                <c:pt idx="1757">
                  <c:v>0.66749596595764105</c:v>
                </c:pt>
                <c:pt idx="1758">
                  <c:v>0.61811053752899103</c:v>
                </c:pt>
                <c:pt idx="1759">
                  <c:v>0.60243988037109297</c:v>
                </c:pt>
                <c:pt idx="1760">
                  <c:v>0.62179738283157304</c:v>
                </c:pt>
                <c:pt idx="1761">
                  <c:v>0.60064554214477495</c:v>
                </c:pt>
                <c:pt idx="1762">
                  <c:v>0.62305772304534901</c:v>
                </c:pt>
                <c:pt idx="1763">
                  <c:v>0.58993387222289995</c:v>
                </c:pt>
                <c:pt idx="1764">
                  <c:v>0.59626132249832098</c:v>
                </c:pt>
                <c:pt idx="1765">
                  <c:v>0.56955718994140603</c:v>
                </c:pt>
                <c:pt idx="1766">
                  <c:v>0.77074068784713701</c:v>
                </c:pt>
                <c:pt idx="1767">
                  <c:v>0.74448359012603704</c:v>
                </c:pt>
                <c:pt idx="1768">
                  <c:v>0.63283294439315796</c:v>
                </c:pt>
                <c:pt idx="1769">
                  <c:v>0.62034386396408003</c:v>
                </c:pt>
                <c:pt idx="1770">
                  <c:v>0.60992664098739602</c:v>
                </c:pt>
                <c:pt idx="1771">
                  <c:v>0.559661865234375</c:v>
                </c:pt>
                <c:pt idx="1772">
                  <c:v>0.38579750061035101</c:v>
                </c:pt>
                <c:pt idx="1773">
                  <c:v>0.36869308352470398</c:v>
                </c:pt>
                <c:pt idx="1774">
                  <c:v>0.50834441184997503</c:v>
                </c:pt>
                <c:pt idx="1775">
                  <c:v>0.50148129463195801</c:v>
                </c:pt>
                <c:pt idx="1776">
                  <c:v>0.554149329662323</c:v>
                </c:pt>
                <c:pt idx="1777">
                  <c:v>0.534737288951873</c:v>
                </c:pt>
                <c:pt idx="1778">
                  <c:v>0.53939986228942804</c:v>
                </c:pt>
                <c:pt idx="1779">
                  <c:v>0.52585840225219704</c:v>
                </c:pt>
                <c:pt idx="1780">
                  <c:v>0.65745085477828902</c:v>
                </c:pt>
                <c:pt idx="1781">
                  <c:v>0.63780546188354403</c:v>
                </c:pt>
                <c:pt idx="1782">
                  <c:v>0.61484408378600997</c:v>
                </c:pt>
                <c:pt idx="1783">
                  <c:v>0.59777867794036799</c:v>
                </c:pt>
                <c:pt idx="1784">
                  <c:v>0.58147251605987504</c:v>
                </c:pt>
                <c:pt idx="1785">
                  <c:v>0.545229911804199</c:v>
                </c:pt>
                <c:pt idx="1786">
                  <c:v>0.50868147611617998</c:v>
                </c:pt>
                <c:pt idx="1787">
                  <c:v>0.48831838369369501</c:v>
                </c:pt>
                <c:pt idx="1788">
                  <c:v>0.47987020015716497</c:v>
                </c:pt>
                <c:pt idx="1789">
                  <c:v>0.46412420272827098</c:v>
                </c:pt>
                <c:pt idx="1790">
                  <c:v>0.64736485481262196</c:v>
                </c:pt>
                <c:pt idx="1791">
                  <c:v>0.62068653106689398</c:v>
                </c:pt>
                <c:pt idx="1792">
                  <c:v>0.45171260833740201</c:v>
                </c:pt>
                <c:pt idx="1793">
                  <c:v>0.43667826056480402</c:v>
                </c:pt>
                <c:pt idx="1794">
                  <c:v>0.50525128841400102</c:v>
                </c:pt>
                <c:pt idx="1795">
                  <c:v>0.47852045297622597</c:v>
                </c:pt>
                <c:pt idx="1796">
                  <c:v>0.366643697023391</c:v>
                </c:pt>
                <c:pt idx="1797">
                  <c:v>0.35004273056983898</c:v>
                </c:pt>
                <c:pt idx="1798">
                  <c:v>0.58010262250900202</c:v>
                </c:pt>
                <c:pt idx="1799">
                  <c:v>0.55180072784423795</c:v>
                </c:pt>
                <c:pt idx="1800">
                  <c:v>0.53467607498168901</c:v>
                </c:pt>
                <c:pt idx="1801">
                  <c:v>0.50308692455291704</c:v>
                </c:pt>
                <c:pt idx="1802">
                  <c:v>0.50846344232559204</c:v>
                </c:pt>
                <c:pt idx="1803">
                  <c:v>0.48786062002182001</c:v>
                </c:pt>
                <c:pt idx="1804">
                  <c:v>0.51259362697601296</c:v>
                </c:pt>
                <c:pt idx="1805">
                  <c:v>0.50513172149658203</c:v>
                </c:pt>
                <c:pt idx="1806">
                  <c:v>0.60005307197570801</c:v>
                </c:pt>
                <c:pt idx="1807">
                  <c:v>0.57408142089843694</c:v>
                </c:pt>
                <c:pt idx="1808">
                  <c:v>0.50981450080871504</c:v>
                </c:pt>
                <c:pt idx="1809">
                  <c:v>0.462154150009155</c:v>
                </c:pt>
                <c:pt idx="1810">
                  <c:v>0.50878715515136697</c:v>
                </c:pt>
                <c:pt idx="1811">
                  <c:v>0.48533573746681202</c:v>
                </c:pt>
                <c:pt idx="1812">
                  <c:v>0.64702588319778398</c:v>
                </c:pt>
                <c:pt idx="1813">
                  <c:v>0.615797460079193</c:v>
                </c:pt>
                <c:pt idx="1814">
                  <c:v>0.49144417047500599</c:v>
                </c:pt>
                <c:pt idx="1815">
                  <c:v>0.47373771667480402</c:v>
                </c:pt>
                <c:pt idx="1816">
                  <c:v>0.59361517429351796</c:v>
                </c:pt>
                <c:pt idx="1817">
                  <c:v>0.55495476722717196</c:v>
                </c:pt>
                <c:pt idx="1818">
                  <c:v>0.43816396594047502</c:v>
                </c:pt>
                <c:pt idx="1819">
                  <c:v>0.40490037202835</c:v>
                </c:pt>
                <c:pt idx="1820">
                  <c:v>0.41454666852951</c:v>
                </c:pt>
                <c:pt idx="1821">
                  <c:v>0.397792398929595</c:v>
                </c:pt>
                <c:pt idx="1822">
                  <c:v>0.53574705123901301</c:v>
                </c:pt>
                <c:pt idx="1823">
                  <c:v>0.50631368160247803</c:v>
                </c:pt>
                <c:pt idx="1824">
                  <c:v>0.55595403909683205</c:v>
                </c:pt>
                <c:pt idx="1825">
                  <c:v>0.52374380826949996</c:v>
                </c:pt>
                <c:pt idx="1826">
                  <c:v>0.46266829967498702</c:v>
                </c:pt>
                <c:pt idx="1827">
                  <c:v>0.45804977416992099</c:v>
                </c:pt>
                <c:pt idx="1828">
                  <c:v>0.69610989093780495</c:v>
                </c:pt>
                <c:pt idx="1829">
                  <c:v>0.66927683353423995</c:v>
                </c:pt>
                <c:pt idx="1830">
                  <c:v>0.69748854637145996</c:v>
                </c:pt>
                <c:pt idx="1831">
                  <c:v>0.66935455799102705</c:v>
                </c:pt>
                <c:pt idx="1832">
                  <c:v>0.55262517929077104</c:v>
                </c:pt>
                <c:pt idx="1833">
                  <c:v>0.52978622913360596</c:v>
                </c:pt>
                <c:pt idx="1834">
                  <c:v>0.66949647665023804</c:v>
                </c:pt>
                <c:pt idx="1835">
                  <c:v>0.64639979600906305</c:v>
                </c:pt>
                <c:pt idx="1836">
                  <c:v>0.62265133857726995</c:v>
                </c:pt>
                <c:pt idx="1837">
                  <c:v>0.59285533428192105</c:v>
                </c:pt>
                <c:pt idx="1838">
                  <c:v>0.320989549160003</c:v>
                </c:pt>
                <c:pt idx="1839">
                  <c:v>0.31156158447265597</c:v>
                </c:pt>
                <c:pt idx="1840">
                  <c:v>0.56566768884658802</c:v>
                </c:pt>
                <c:pt idx="1841">
                  <c:v>0.54352790117263705</c:v>
                </c:pt>
                <c:pt idx="1842">
                  <c:v>0.45228630304336498</c:v>
                </c:pt>
                <c:pt idx="1843">
                  <c:v>0.42910668253898598</c:v>
                </c:pt>
                <c:pt idx="1844">
                  <c:v>0.42572656273841802</c:v>
                </c:pt>
                <c:pt idx="1845">
                  <c:v>0.40888303518295199</c:v>
                </c:pt>
                <c:pt idx="1846">
                  <c:v>0.40691590309143</c:v>
                </c:pt>
                <c:pt idx="1847">
                  <c:v>0.37789517641067499</c:v>
                </c:pt>
                <c:pt idx="1848">
                  <c:v>0.497575342655181</c:v>
                </c:pt>
                <c:pt idx="1849">
                  <c:v>0.47280389070510798</c:v>
                </c:pt>
                <c:pt idx="1850">
                  <c:v>0.486881643533706</c:v>
                </c:pt>
                <c:pt idx="1851">
                  <c:v>0.45874696969985901</c:v>
                </c:pt>
                <c:pt idx="1852">
                  <c:v>0.485165745019912</c:v>
                </c:pt>
                <c:pt idx="1853">
                  <c:v>0.45761269330978299</c:v>
                </c:pt>
                <c:pt idx="1854">
                  <c:v>0.57989847660064697</c:v>
                </c:pt>
                <c:pt idx="1855">
                  <c:v>0.55815833806991499</c:v>
                </c:pt>
                <c:pt idx="1856">
                  <c:v>0.54579424858093195</c:v>
                </c:pt>
                <c:pt idx="1857">
                  <c:v>0.50707018375396695</c:v>
                </c:pt>
                <c:pt idx="1858">
                  <c:v>0.526381075382232</c:v>
                </c:pt>
                <c:pt idx="1859">
                  <c:v>0.503404021263122</c:v>
                </c:pt>
                <c:pt idx="1860">
                  <c:v>0.83639413118362405</c:v>
                </c:pt>
                <c:pt idx="1861">
                  <c:v>0.73516595363616899</c:v>
                </c:pt>
                <c:pt idx="1862">
                  <c:v>0.48771005868911699</c:v>
                </c:pt>
                <c:pt idx="1863">
                  <c:v>0.46648246049880898</c:v>
                </c:pt>
                <c:pt idx="1864">
                  <c:v>0.558313608169555</c:v>
                </c:pt>
                <c:pt idx="1865">
                  <c:v>0.55121701955795199</c:v>
                </c:pt>
                <c:pt idx="1866">
                  <c:v>0.49098244309425298</c:v>
                </c:pt>
                <c:pt idx="1867">
                  <c:v>0.437384992837905</c:v>
                </c:pt>
                <c:pt idx="1868">
                  <c:v>0.65229004621505704</c:v>
                </c:pt>
                <c:pt idx="1869">
                  <c:v>0.604930460453033</c:v>
                </c:pt>
                <c:pt idx="1870">
                  <c:v>0.60846555233001698</c:v>
                </c:pt>
                <c:pt idx="1871">
                  <c:v>0.58490180969238204</c:v>
                </c:pt>
                <c:pt idx="1872">
                  <c:v>0.49008125066757202</c:v>
                </c:pt>
                <c:pt idx="1873">
                  <c:v>0.44510549306869501</c:v>
                </c:pt>
                <c:pt idx="1874">
                  <c:v>0.57019543647766102</c:v>
                </c:pt>
                <c:pt idx="1875">
                  <c:v>0.55999863147735596</c:v>
                </c:pt>
                <c:pt idx="1876">
                  <c:v>0.64283442497253396</c:v>
                </c:pt>
                <c:pt idx="1877">
                  <c:v>0.60247361660003595</c:v>
                </c:pt>
                <c:pt idx="1878">
                  <c:v>0.53676879405975297</c:v>
                </c:pt>
                <c:pt idx="1879">
                  <c:v>0.51934593915939298</c:v>
                </c:pt>
                <c:pt idx="1880">
                  <c:v>0.49652183055877602</c:v>
                </c:pt>
                <c:pt idx="1881">
                  <c:v>0.45305952429771401</c:v>
                </c:pt>
                <c:pt idx="1882">
                  <c:v>0.52037966251373202</c:v>
                </c:pt>
                <c:pt idx="1883">
                  <c:v>0.48230296373367298</c:v>
                </c:pt>
                <c:pt idx="1884">
                  <c:v>0.59108781814575195</c:v>
                </c:pt>
                <c:pt idx="1885">
                  <c:v>0.58331996202468805</c:v>
                </c:pt>
                <c:pt idx="1886">
                  <c:v>0.39476951956748901</c:v>
                </c:pt>
                <c:pt idx="1887">
                  <c:v>0.34866070747375399</c:v>
                </c:pt>
                <c:pt idx="1888">
                  <c:v>0.59984648227691595</c:v>
                </c:pt>
                <c:pt idx="1889">
                  <c:v>0.57506823539733798</c:v>
                </c:pt>
                <c:pt idx="1890">
                  <c:v>0.56028091907501198</c:v>
                </c:pt>
                <c:pt idx="1891">
                  <c:v>0.52231049537658603</c:v>
                </c:pt>
                <c:pt idx="1892">
                  <c:v>0.47604632377624501</c:v>
                </c:pt>
                <c:pt idx="1893">
                  <c:v>0.47017347812652499</c:v>
                </c:pt>
                <c:pt idx="1894">
                  <c:v>0.56537604331970204</c:v>
                </c:pt>
                <c:pt idx="1895">
                  <c:v>0.52627396583557096</c:v>
                </c:pt>
                <c:pt idx="1896">
                  <c:v>0.58998101949691695</c:v>
                </c:pt>
                <c:pt idx="1897">
                  <c:v>0.53438436985015803</c:v>
                </c:pt>
                <c:pt idx="1898">
                  <c:v>0.57309579849243097</c:v>
                </c:pt>
                <c:pt idx="1899">
                  <c:v>0.57080113887786799</c:v>
                </c:pt>
                <c:pt idx="1900">
                  <c:v>0.58052015304565396</c:v>
                </c:pt>
                <c:pt idx="1901">
                  <c:v>0.52229046821594205</c:v>
                </c:pt>
                <c:pt idx="1902">
                  <c:v>0.49733051657676602</c:v>
                </c:pt>
                <c:pt idx="1903">
                  <c:v>0.46721935272216703</c:v>
                </c:pt>
                <c:pt idx="1904">
                  <c:v>0.57613718509673995</c:v>
                </c:pt>
                <c:pt idx="1905">
                  <c:v>0.574798703193664</c:v>
                </c:pt>
                <c:pt idx="1906">
                  <c:v>0.518399238586425</c:v>
                </c:pt>
                <c:pt idx="1907">
                  <c:v>0.49623683094978299</c:v>
                </c:pt>
                <c:pt idx="1908">
                  <c:v>0.47434055805206299</c:v>
                </c:pt>
                <c:pt idx="1909">
                  <c:v>0.41513445973396301</c:v>
                </c:pt>
                <c:pt idx="1910">
                  <c:v>0.47947317361831598</c:v>
                </c:pt>
                <c:pt idx="1911">
                  <c:v>0.462176144123077</c:v>
                </c:pt>
                <c:pt idx="1912">
                  <c:v>0.53810513019561701</c:v>
                </c:pt>
                <c:pt idx="1913">
                  <c:v>0.49386304616928101</c:v>
                </c:pt>
                <c:pt idx="1914">
                  <c:v>0.432529866695404</c:v>
                </c:pt>
                <c:pt idx="1915">
                  <c:v>0.40588602423667902</c:v>
                </c:pt>
                <c:pt idx="1916">
                  <c:v>0.53069269657134999</c:v>
                </c:pt>
                <c:pt idx="1917">
                  <c:v>0.50046002864837602</c:v>
                </c:pt>
                <c:pt idx="1918">
                  <c:v>0.34990572929382302</c:v>
                </c:pt>
                <c:pt idx="1919">
                  <c:v>0.34495699405670099</c:v>
                </c:pt>
                <c:pt idx="1920">
                  <c:v>0.35555571317672702</c:v>
                </c:pt>
                <c:pt idx="1921">
                  <c:v>0.32067635655403098</c:v>
                </c:pt>
                <c:pt idx="1922">
                  <c:v>0.41648691892623901</c:v>
                </c:pt>
                <c:pt idx="1923">
                  <c:v>0.38587474822998002</c:v>
                </c:pt>
                <c:pt idx="1924">
                  <c:v>0.50079369544982899</c:v>
                </c:pt>
                <c:pt idx="1925">
                  <c:v>0.47502377629280002</c:v>
                </c:pt>
                <c:pt idx="1926">
                  <c:v>0.37358736991882302</c:v>
                </c:pt>
                <c:pt idx="1927">
                  <c:v>0.35602968931198098</c:v>
                </c:pt>
                <c:pt idx="1928">
                  <c:v>0.33610033988952598</c:v>
                </c:pt>
                <c:pt idx="1929">
                  <c:v>0.32461670041084201</c:v>
                </c:pt>
                <c:pt idx="1930">
                  <c:v>0.38434708118438698</c:v>
                </c:pt>
                <c:pt idx="1931">
                  <c:v>0.36099183559417702</c:v>
                </c:pt>
                <c:pt idx="1932">
                  <c:v>0.36319956183433499</c:v>
                </c:pt>
                <c:pt idx="1933">
                  <c:v>0.343561291694641</c:v>
                </c:pt>
                <c:pt idx="1934">
                  <c:v>0.41101396083831698</c:v>
                </c:pt>
                <c:pt idx="1935">
                  <c:v>0.38829898834228499</c:v>
                </c:pt>
                <c:pt idx="1936">
                  <c:v>0.55106484889984098</c:v>
                </c:pt>
                <c:pt idx="1937">
                  <c:v>0.529518902301788</c:v>
                </c:pt>
                <c:pt idx="1938">
                  <c:v>0.52565526962280196</c:v>
                </c:pt>
                <c:pt idx="1939">
                  <c:v>0.49796736240386902</c:v>
                </c:pt>
                <c:pt idx="1940">
                  <c:v>0.36653301119804299</c:v>
                </c:pt>
                <c:pt idx="1941">
                  <c:v>0.34700524806976302</c:v>
                </c:pt>
                <c:pt idx="1942">
                  <c:v>0.49729993939399703</c:v>
                </c:pt>
                <c:pt idx="1943">
                  <c:v>0.46200305223464899</c:v>
                </c:pt>
                <c:pt idx="1944">
                  <c:v>0.497999727725982</c:v>
                </c:pt>
                <c:pt idx="1945">
                  <c:v>0.47122961282730103</c:v>
                </c:pt>
                <c:pt idx="1946">
                  <c:v>0.51997601985931396</c:v>
                </c:pt>
                <c:pt idx="1947">
                  <c:v>0.49075549840927102</c:v>
                </c:pt>
                <c:pt idx="1948">
                  <c:v>0.45076373219490001</c:v>
                </c:pt>
                <c:pt idx="1949">
                  <c:v>0.42908060550689697</c:v>
                </c:pt>
                <c:pt idx="1950">
                  <c:v>0.38768374919891302</c:v>
                </c:pt>
                <c:pt idx="1951">
                  <c:v>0.38968712091445901</c:v>
                </c:pt>
                <c:pt idx="1952">
                  <c:v>0.66557335853576605</c:v>
                </c:pt>
                <c:pt idx="1953">
                  <c:v>0.62594401836395197</c:v>
                </c:pt>
                <c:pt idx="1954">
                  <c:v>0.46857631206512401</c:v>
                </c:pt>
                <c:pt idx="1955">
                  <c:v>0.43754243850708002</c:v>
                </c:pt>
                <c:pt idx="1956">
                  <c:v>0.36992901563644398</c:v>
                </c:pt>
                <c:pt idx="1957">
                  <c:v>0.35449123382568298</c:v>
                </c:pt>
                <c:pt idx="1958">
                  <c:v>0.44080036878585799</c:v>
                </c:pt>
                <c:pt idx="1959">
                  <c:v>0.43142092227935702</c:v>
                </c:pt>
                <c:pt idx="1960">
                  <c:v>0.62116920948028498</c:v>
                </c:pt>
                <c:pt idx="1961">
                  <c:v>0.54804706573486295</c:v>
                </c:pt>
                <c:pt idx="1962">
                  <c:v>0.39296418428420998</c:v>
                </c:pt>
                <c:pt idx="1963">
                  <c:v>0.38383781909942599</c:v>
                </c:pt>
                <c:pt idx="1964">
                  <c:v>0.37950950860977101</c:v>
                </c:pt>
                <c:pt idx="1965">
                  <c:v>0.37251883745193398</c:v>
                </c:pt>
                <c:pt idx="1966">
                  <c:v>0.596249639987945</c:v>
                </c:pt>
                <c:pt idx="1967">
                  <c:v>0.56774884462356501</c:v>
                </c:pt>
                <c:pt idx="1968">
                  <c:v>0.46412956714630099</c:v>
                </c:pt>
                <c:pt idx="1969">
                  <c:v>0.439116120338439</c:v>
                </c:pt>
                <c:pt idx="1970">
                  <c:v>0.42428806424140902</c:v>
                </c:pt>
                <c:pt idx="1971">
                  <c:v>0.40667742490768399</c:v>
                </c:pt>
                <c:pt idx="1972">
                  <c:v>0.48923188447952198</c:v>
                </c:pt>
                <c:pt idx="1973">
                  <c:v>0.45297813415527299</c:v>
                </c:pt>
                <c:pt idx="1974">
                  <c:v>0.34057295322418202</c:v>
                </c:pt>
                <c:pt idx="1975">
                  <c:v>0.32889574766159002</c:v>
                </c:pt>
                <c:pt idx="1976">
                  <c:v>0.373683631420135</c:v>
                </c:pt>
                <c:pt idx="1977">
                  <c:v>0.35979145765304499</c:v>
                </c:pt>
                <c:pt idx="1978">
                  <c:v>0.43685993552207902</c:v>
                </c:pt>
                <c:pt idx="1979">
                  <c:v>0.40657371282577498</c:v>
                </c:pt>
                <c:pt idx="1980">
                  <c:v>0.44306033849716098</c:v>
                </c:pt>
                <c:pt idx="1981">
                  <c:v>0.41570290923118502</c:v>
                </c:pt>
                <c:pt idx="1982">
                  <c:v>0.54941844940185502</c:v>
                </c:pt>
                <c:pt idx="1983">
                  <c:v>0.51751124858856201</c:v>
                </c:pt>
                <c:pt idx="1984">
                  <c:v>0.56695246696472101</c:v>
                </c:pt>
                <c:pt idx="1985">
                  <c:v>0.507301926612854</c:v>
                </c:pt>
                <c:pt idx="1986">
                  <c:v>0.55490249395370395</c:v>
                </c:pt>
                <c:pt idx="1987">
                  <c:v>0.54853755235671997</c:v>
                </c:pt>
                <c:pt idx="1988">
                  <c:v>0.52289998531341497</c:v>
                </c:pt>
                <c:pt idx="1989">
                  <c:v>0.46429428458213801</c:v>
                </c:pt>
                <c:pt idx="1990">
                  <c:v>0.42607313394546498</c:v>
                </c:pt>
                <c:pt idx="1991">
                  <c:v>0.41715082526206898</c:v>
                </c:pt>
                <c:pt idx="1992">
                  <c:v>0.58958220481872503</c:v>
                </c:pt>
                <c:pt idx="1993">
                  <c:v>0.56535834074020297</c:v>
                </c:pt>
                <c:pt idx="1994">
                  <c:v>0.53252542018890303</c:v>
                </c:pt>
                <c:pt idx="1995">
                  <c:v>0.50054848194122303</c:v>
                </c:pt>
                <c:pt idx="1996">
                  <c:v>0.52674317359924305</c:v>
                </c:pt>
                <c:pt idx="1997">
                  <c:v>0.47197020053863498</c:v>
                </c:pt>
                <c:pt idx="1998">
                  <c:v>0.63819456100463801</c:v>
                </c:pt>
                <c:pt idx="1999">
                  <c:v>0.592035412788391</c:v>
                </c:pt>
                <c:pt idx="2000">
                  <c:v>0.44420504570007302</c:v>
                </c:pt>
                <c:pt idx="2001">
                  <c:v>0.39050740003585799</c:v>
                </c:pt>
                <c:pt idx="2002">
                  <c:v>0.40176272392272899</c:v>
                </c:pt>
                <c:pt idx="2003">
                  <c:v>0.36713126301765397</c:v>
                </c:pt>
                <c:pt idx="2004">
                  <c:v>0.62283313274383501</c:v>
                </c:pt>
                <c:pt idx="2005">
                  <c:v>0.61494135856628396</c:v>
                </c:pt>
                <c:pt idx="2006">
                  <c:v>0.45311081409454301</c:v>
                </c:pt>
                <c:pt idx="2007">
                  <c:v>0.41091203689575101</c:v>
                </c:pt>
                <c:pt idx="2008">
                  <c:v>0.59828132390975897</c:v>
                </c:pt>
                <c:pt idx="2009">
                  <c:v>0.50518131256103505</c:v>
                </c:pt>
                <c:pt idx="2010">
                  <c:v>0.32164043188094998</c:v>
                </c:pt>
                <c:pt idx="2011">
                  <c:v>0.29508858919143599</c:v>
                </c:pt>
                <c:pt idx="2012">
                  <c:v>0.65739876031875599</c:v>
                </c:pt>
                <c:pt idx="2013">
                  <c:v>0.62735426425933805</c:v>
                </c:pt>
                <c:pt idx="2014">
                  <c:v>0.604389667510986</c:v>
                </c:pt>
                <c:pt idx="2015">
                  <c:v>0.57125586271286</c:v>
                </c:pt>
                <c:pt idx="2016">
                  <c:v>0.43855404853820801</c:v>
                </c:pt>
                <c:pt idx="2017">
                  <c:v>0.425521969795227</c:v>
                </c:pt>
                <c:pt idx="2018">
                  <c:v>0.44597938656806901</c:v>
                </c:pt>
                <c:pt idx="2019">
                  <c:v>0.42123079299926702</c:v>
                </c:pt>
                <c:pt idx="2020">
                  <c:v>0.46010142564773499</c:v>
                </c:pt>
                <c:pt idx="2021">
                  <c:v>0.43787914514541598</c:v>
                </c:pt>
                <c:pt idx="2022">
                  <c:v>0.34249669313430697</c:v>
                </c:pt>
                <c:pt idx="2023">
                  <c:v>0.312875986099243</c:v>
                </c:pt>
                <c:pt idx="2024">
                  <c:v>0.35750758647918701</c:v>
                </c:pt>
                <c:pt idx="2025">
                  <c:v>0.34970349073410001</c:v>
                </c:pt>
                <c:pt idx="2026">
                  <c:v>0.42004454135894698</c:v>
                </c:pt>
                <c:pt idx="2027">
                  <c:v>0.39203101396560602</c:v>
                </c:pt>
                <c:pt idx="2028">
                  <c:v>0.46065354347228998</c:v>
                </c:pt>
                <c:pt idx="2029">
                  <c:v>0.43555557727813698</c:v>
                </c:pt>
                <c:pt idx="2030">
                  <c:v>0.445847868919372</c:v>
                </c:pt>
                <c:pt idx="2031">
                  <c:v>0.41583982110023499</c:v>
                </c:pt>
                <c:pt idx="2032">
                  <c:v>0.48229521512985202</c:v>
                </c:pt>
                <c:pt idx="2033">
                  <c:v>0.41917440295219399</c:v>
                </c:pt>
                <c:pt idx="2034">
                  <c:v>0.47476029396057101</c:v>
                </c:pt>
                <c:pt idx="2035">
                  <c:v>0.452528625726699</c:v>
                </c:pt>
                <c:pt idx="2036">
                  <c:v>0.45016080141067499</c:v>
                </c:pt>
                <c:pt idx="2037">
                  <c:v>0.42881190776824901</c:v>
                </c:pt>
                <c:pt idx="2038">
                  <c:v>0.61542993783950795</c:v>
                </c:pt>
                <c:pt idx="2039">
                  <c:v>0.59699499607086104</c:v>
                </c:pt>
                <c:pt idx="2040">
                  <c:v>0.45102128386497498</c:v>
                </c:pt>
                <c:pt idx="2041">
                  <c:v>0.40778061747550898</c:v>
                </c:pt>
                <c:pt idx="2042">
                  <c:v>0.34386914968490601</c:v>
                </c:pt>
                <c:pt idx="2043">
                  <c:v>0.33787095546722401</c:v>
                </c:pt>
                <c:pt idx="2044">
                  <c:v>0.43741318583488398</c:v>
                </c:pt>
                <c:pt idx="2045">
                  <c:v>0.42840278148651101</c:v>
                </c:pt>
                <c:pt idx="2046">
                  <c:v>0.43447434902191101</c:v>
                </c:pt>
                <c:pt idx="2047">
                  <c:v>0.40986049175262401</c:v>
                </c:pt>
                <c:pt idx="2048">
                  <c:v>0.40901935100555398</c:v>
                </c:pt>
                <c:pt idx="2049">
                  <c:v>0.38377606868743802</c:v>
                </c:pt>
                <c:pt idx="2050">
                  <c:v>0.46119633316993702</c:v>
                </c:pt>
                <c:pt idx="2051">
                  <c:v>0.44275164604187001</c:v>
                </c:pt>
                <c:pt idx="2052">
                  <c:v>0.45522612333297702</c:v>
                </c:pt>
                <c:pt idx="2053">
                  <c:v>0.43517190217971802</c:v>
                </c:pt>
                <c:pt idx="2054">
                  <c:v>0.45916962623596103</c:v>
                </c:pt>
                <c:pt idx="2055">
                  <c:v>0.44563549757003701</c:v>
                </c:pt>
                <c:pt idx="2056">
                  <c:v>0.357048779726028</c:v>
                </c:pt>
                <c:pt idx="2057">
                  <c:v>0.329201519489288</c:v>
                </c:pt>
                <c:pt idx="2058">
                  <c:v>0.33312484622001598</c:v>
                </c:pt>
                <c:pt idx="2059">
                  <c:v>0.303701281547546</c:v>
                </c:pt>
                <c:pt idx="2060">
                  <c:v>0.31910079717636097</c:v>
                </c:pt>
                <c:pt idx="2061">
                  <c:v>0.300181984901428</c:v>
                </c:pt>
                <c:pt idx="2062">
                  <c:v>0.24420873820781699</c:v>
                </c:pt>
                <c:pt idx="2063">
                  <c:v>0.23629185557365401</c:v>
                </c:pt>
                <c:pt idx="2064">
                  <c:v>0.40750843286514199</c:v>
                </c:pt>
                <c:pt idx="2065">
                  <c:v>0.39452761411666798</c:v>
                </c:pt>
                <c:pt idx="2066">
                  <c:v>0.50407850742339999</c:v>
                </c:pt>
                <c:pt idx="2067">
                  <c:v>0.48515862226486201</c:v>
                </c:pt>
                <c:pt idx="2068">
                  <c:v>0.67434477806091297</c:v>
                </c:pt>
                <c:pt idx="2069">
                  <c:v>0.591305792331695</c:v>
                </c:pt>
                <c:pt idx="2070">
                  <c:v>0.39495909214019698</c:v>
                </c:pt>
                <c:pt idx="2071">
                  <c:v>0.37628799676895103</c:v>
                </c:pt>
                <c:pt idx="2072">
                  <c:v>0.37832486629486001</c:v>
                </c:pt>
                <c:pt idx="2073">
                  <c:v>0.38458514213562001</c:v>
                </c:pt>
                <c:pt idx="2074">
                  <c:v>0.48270916938781699</c:v>
                </c:pt>
                <c:pt idx="2075">
                  <c:v>0.41525912284851002</c:v>
                </c:pt>
                <c:pt idx="2076">
                  <c:v>0.39774540066719</c:v>
                </c:pt>
                <c:pt idx="2077">
                  <c:v>0.36517238616943298</c:v>
                </c:pt>
                <c:pt idx="2078">
                  <c:v>0.489669829607009</c:v>
                </c:pt>
                <c:pt idx="2079">
                  <c:v>0.45611038804054199</c:v>
                </c:pt>
                <c:pt idx="2080">
                  <c:v>0.404373228549957</c:v>
                </c:pt>
                <c:pt idx="2081">
                  <c:v>0.37828844785690302</c:v>
                </c:pt>
                <c:pt idx="2082">
                  <c:v>0.411336719989776</c:v>
                </c:pt>
                <c:pt idx="2083">
                  <c:v>0.39898210763931202</c:v>
                </c:pt>
                <c:pt idx="2084">
                  <c:v>0.55952852964401201</c:v>
                </c:pt>
                <c:pt idx="2085">
                  <c:v>0.53274136781692505</c:v>
                </c:pt>
                <c:pt idx="2086">
                  <c:v>0.45660853385925199</c:v>
                </c:pt>
                <c:pt idx="2087">
                  <c:v>0.41959807276725702</c:v>
                </c:pt>
                <c:pt idx="2088">
                  <c:v>0.45279920101165699</c:v>
                </c:pt>
                <c:pt idx="2089">
                  <c:v>0.41453507542610102</c:v>
                </c:pt>
                <c:pt idx="2090">
                  <c:v>0.42747610807418801</c:v>
                </c:pt>
                <c:pt idx="2091">
                  <c:v>0.41013786196708601</c:v>
                </c:pt>
                <c:pt idx="2092">
                  <c:v>0.368308424949646</c:v>
                </c:pt>
                <c:pt idx="2093">
                  <c:v>0.35553559660911499</c:v>
                </c:pt>
                <c:pt idx="2094">
                  <c:v>0.373908340930938</c:v>
                </c:pt>
                <c:pt idx="2095">
                  <c:v>0.357442617416381</c:v>
                </c:pt>
                <c:pt idx="2096">
                  <c:v>0.34981822967529203</c:v>
                </c:pt>
                <c:pt idx="2097">
                  <c:v>0.31788700819015497</c:v>
                </c:pt>
                <c:pt idx="2098">
                  <c:v>0.385392665863037</c:v>
                </c:pt>
                <c:pt idx="2099">
                  <c:v>0.367147177457809</c:v>
                </c:pt>
                <c:pt idx="2100">
                  <c:v>0.45350331068038902</c:v>
                </c:pt>
                <c:pt idx="2101">
                  <c:v>0.42443907260894698</c:v>
                </c:pt>
                <c:pt idx="2102">
                  <c:v>0.38584560155868503</c:v>
                </c:pt>
                <c:pt idx="2103">
                  <c:v>0.35382300615310602</c:v>
                </c:pt>
                <c:pt idx="2104">
                  <c:v>0.380611032247543</c:v>
                </c:pt>
                <c:pt idx="2105">
                  <c:v>0.37977617979049599</c:v>
                </c:pt>
                <c:pt idx="2106">
                  <c:v>0.56996667385101296</c:v>
                </c:pt>
                <c:pt idx="2107">
                  <c:v>0.53170680999755804</c:v>
                </c:pt>
                <c:pt idx="2108">
                  <c:v>0.45191228389739901</c:v>
                </c:pt>
                <c:pt idx="2109">
                  <c:v>0.41971006989478998</c:v>
                </c:pt>
                <c:pt idx="2110">
                  <c:v>0.29830569028854298</c:v>
                </c:pt>
                <c:pt idx="2111">
                  <c:v>0.28201916813850397</c:v>
                </c:pt>
                <c:pt idx="2112">
                  <c:v>0.433140248060226</c:v>
                </c:pt>
                <c:pt idx="2113">
                  <c:v>0.41228675842285101</c:v>
                </c:pt>
                <c:pt idx="2114">
                  <c:v>0.30872038006782498</c:v>
                </c:pt>
                <c:pt idx="2115">
                  <c:v>0.29194003343582098</c:v>
                </c:pt>
                <c:pt idx="2116">
                  <c:v>0.35289299488067599</c:v>
                </c:pt>
                <c:pt idx="2117">
                  <c:v>0.34002223610877902</c:v>
                </c:pt>
                <c:pt idx="2118">
                  <c:v>0.30381003022193898</c:v>
                </c:pt>
                <c:pt idx="2119">
                  <c:v>0.26786959171295099</c:v>
                </c:pt>
                <c:pt idx="2120">
                  <c:v>0.29961383342742898</c:v>
                </c:pt>
                <c:pt idx="2121">
                  <c:v>0.264666348695755</c:v>
                </c:pt>
                <c:pt idx="2122">
                  <c:v>0.36939069628715498</c:v>
                </c:pt>
                <c:pt idx="2123">
                  <c:v>0.357055693864822</c:v>
                </c:pt>
                <c:pt idx="2124">
                  <c:v>0.322377920150756</c:v>
                </c:pt>
                <c:pt idx="2125">
                  <c:v>0.29981917142867998</c:v>
                </c:pt>
                <c:pt idx="2126">
                  <c:v>0.345988929271698</c:v>
                </c:pt>
                <c:pt idx="2127">
                  <c:v>0.314988493919372</c:v>
                </c:pt>
                <c:pt idx="2128">
                  <c:v>0.418781757354736</c:v>
                </c:pt>
                <c:pt idx="2129">
                  <c:v>0.38350445032119701</c:v>
                </c:pt>
                <c:pt idx="2130">
                  <c:v>0.44160991907119701</c:v>
                </c:pt>
                <c:pt idx="2131">
                  <c:v>0.40180581808090199</c:v>
                </c:pt>
                <c:pt idx="2132">
                  <c:v>0.413240015506744</c:v>
                </c:pt>
                <c:pt idx="2133">
                  <c:v>0.37621816992759699</c:v>
                </c:pt>
                <c:pt idx="2134">
                  <c:v>0.35472899675369202</c:v>
                </c:pt>
                <c:pt idx="2135">
                  <c:v>0.33367815613746599</c:v>
                </c:pt>
                <c:pt idx="2136">
                  <c:v>0.437402963638305</c:v>
                </c:pt>
                <c:pt idx="2137">
                  <c:v>0.40418624877929599</c:v>
                </c:pt>
                <c:pt idx="2138">
                  <c:v>0.30684068799018799</c:v>
                </c:pt>
                <c:pt idx="2139">
                  <c:v>0.28588104248046797</c:v>
                </c:pt>
                <c:pt idx="2140">
                  <c:v>0.339459538459777</c:v>
                </c:pt>
                <c:pt idx="2141">
                  <c:v>0.32114499807357699</c:v>
                </c:pt>
                <c:pt idx="2142">
                  <c:v>0.52214133739471402</c:v>
                </c:pt>
                <c:pt idx="2143">
                  <c:v>0.490858614444732</c:v>
                </c:pt>
                <c:pt idx="2144">
                  <c:v>0.30309033393859802</c:v>
                </c:pt>
                <c:pt idx="2145">
                  <c:v>0.27597966790199202</c:v>
                </c:pt>
                <c:pt idx="2146">
                  <c:v>0.255232453346252</c:v>
                </c:pt>
                <c:pt idx="2147">
                  <c:v>0.23983652889728499</c:v>
                </c:pt>
                <c:pt idx="2148">
                  <c:v>0.35843491554260198</c:v>
                </c:pt>
                <c:pt idx="2149">
                  <c:v>0.334892898797988</c:v>
                </c:pt>
                <c:pt idx="2150">
                  <c:v>0.40935367345809898</c:v>
                </c:pt>
                <c:pt idx="2151">
                  <c:v>0.38572943210601801</c:v>
                </c:pt>
                <c:pt idx="2152">
                  <c:v>0.32209035754203702</c:v>
                </c:pt>
                <c:pt idx="2153">
                  <c:v>0.29395297169685303</c:v>
                </c:pt>
                <c:pt idx="2154">
                  <c:v>0.30882561206817599</c:v>
                </c:pt>
                <c:pt idx="2155">
                  <c:v>0.28783053159713701</c:v>
                </c:pt>
                <c:pt idx="2156">
                  <c:v>0.53683274984359697</c:v>
                </c:pt>
                <c:pt idx="2157">
                  <c:v>0.50281846523284901</c:v>
                </c:pt>
                <c:pt idx="2158">
                  <c:v>0.34077006578445401</c:v>
                </c:pt>
                <c:pt idx="2159">
                  <c:v>0.32088592648506098</c:v>
                </c:pt>
                <c:pt idx="2160">
                  <c:v>0.35908985137939398</c:v>
                </c:pt>
                <c:pt idx="2161">
                  <c:v>0.33387982845306302</c:v>
                </c:pt>
                <c:pt idx="2162">
                  <c:v>0.35394409298896701</c:v>
                </c:pt>
                <c:pt idx="2163">
                  <c:v>0.33225584030151301</c:v>
                </c:pt>
                <c:pt idx="2164">
                  <c:v>0.51441144943237305</c:v>
                </c:pt>
                <c:pt idx="2165">
                  <c:v>0.49659234285354598</c:v>
                </c:pt>
                <c:pt idx="2166">
                  <c:v>0.38960486650466902</c:v>
                </c:pt>
                <c:pt idx="2167">
                  <c:v>0.34619665145874001</c:v>
                </c:pt>
                <c:pt idx="2168">
                  <c:v>0.42564278841018599</c:v>
                </c:pt>
                <c:pt idx="2169">
                  <c:v>0.40247493982315002</c:v>
                </c:pt>
                <c:pt idx="2170">
                  <c:v>0.24152544140815699</c:v>
                </c:pt>
                <c:pt idx="2171">
                  <c:v>0.224755644798278</c:v>
                </c:pt>
                <c:pt idx="2172">
                  <c:v>0.394908607006073</c:v>
                </c:pt>
                <c:pt idx="2173">
                  <c:v>0.37578266859054499</c:v>
                </c:pt>
                <c:pt idx="2174">
                  <c:v>0.50958079099655096</c:v>
                </c:pt>
                <c:pt idx="2175">
                  <c:v>0.43413433432579002</c:v>
                </c:pt>
                <c:pt idx="2176">
                  <c:v>0.48716959357261602</c:v>
                </c:pt>
                <c:pt idx="2177">
                  <c:v>0.45246091485023499</c:v>
                </c:pt>
                <c:pt idx="2178">
                  <c:v>0.69917929172515803</c:v>
                </c:pt>
                <c:pt idx="2179">
                  <c:v>0.67043477296829201</c:v>
                </c:pt>
                <c:pt idx="2180">
                  <c:v>0.638141870498657</c:v>
                </c:pt>
                <c:pt idx="2181">
                  <c:v>0.57981312274932795</c:v>
                </c:pt>
                <c:pt idx="2182">
                  <c:v>0.57256418466567904</c:v>
                </c:pt>
                <c:pt idx="2183">
                  <c:v>0.52240884304046598</c:v>
                </c:pt>
                <c:pt idx="2184">
                  <c:v>0.50975251197814897</c:v>
                </c:pt>
                <c:pt idx="2185">
                  <c:v>0.50185734033584595</c:v>
                </c:pt>
                <c:pt idx="2186">
                  <c:v>0.63036930561065596</c:v>
                </c:pt>
                <c:pt idx="2187">
                  <c:v>0.57906258106231601</c:v>
                </c:pt>
                <c:pt idx="2188">
                  <c:v>0.71332955360412598</c:v>
                </c:pt>
                <c:pt idx="2189">
                  <c:v>0.66689664125442505</c:v>
                </c:pt>
                <c:pt idx="2190">
                  <c:v>0.62879300117492598</c:v>
                </c:pt>
                <c:pt idx="2191">
                  <c:v>0.55466783046722401</c:v>
                </c:pt>
                <c:pt idx="2192">
                  <c:v>0.31835633516311601</c:v>
                </c:pt>
                <c:pt idx="2193">
                  <c:v>0.31834951043128901</c:v>
                </c:pt>
                <c:pt idx="2194">
                  <c:v>0.56677496433258001</c:v>
                </c:pt>
                <c:pt idx="2195">
                  <c:v>0.53470373153686501</c:v>
                </c:pt>
                <c:pt idx="2196">
                  <c:v>0.52441287040710405</c:v>
                </c:pt>
                <c:pt idx="2197">
                  <c:v>0.48020771145820601</c:v>
                </c:pt>
                <c:pt idx="2198">
                  <c:v>0.46492749452590898</c:v>
                </c:pt>
                <c:pt idx="2199">
                  <c:v>0.42313814163208002</c:v>
                </c:pt>
                <c:pt idx="2200">
                  <c:v>0.48920440673828097</c:v>
                </c:pt>
                <c:pt idx="2201">
                  <c:v>0.491360664367675</c:v>
                </c:pt>
                <c:pt idx="2202">
                  <c:v>0.50208449363708496</c:v>
                </c:pt>
                <c:pt idx="2203">
                  <c:v>0.472174942493438</c:v>
                </c:pt>
                <c:pt idx="2204">
                  <c:v>0.57973384857177701</c:v>
                </c:pt>
                <c:pt idx="2205">
                  <c:v>0.54245203733444203</c:v>
                </c:pt>
                <c:pt idx="2206">
                  <c:v>0.557719767093658</c:v>
                </c:pt>
                <c:pt idx="2207">
                  <c:v>0.51069855690002397</c:v>
                </c:pt>
                <c:pt idx="2208">
                  <c:v>0.35692614316940302</c:v>
                </c:pt>
                <c:pt idx="2209">
                  <c:v>0.340365290641784</c:v>
                </c:pt>
                <c:pt idx="2210">
                  <c:v>0.62795639038085904</c:v>
                </c:pt>
                <c:pt idx="2211">
                  <c:v>0.55746871232986395</c:v>
                </c:pt>
                <c:pt idx="2212">
                  <c:v>0.52790403366088801</c:v>
                </c:pt>
                <c:pt idx="2213">
                  <c:v>0.48389852046966497</c:v>
                </c:pt>
                <c:pt idx="2214">
                  <c:v>0.47137755155563299</c:v>
                </c:pt>
                <c:pt idx="2215">
                  <c:v>0.44908180832862798</c:v>
                </c:pt>
                <c:pt idx="2216">
                  <c:v>0.75750845670699996</c:v>
                </c:pt>
                <c:pt idx="2217">
                  <c:v>0.69815534353256203</c:v>
                </c:pt>
                <c:pt idx="2218">
                  <c:v>0.56562626361846902</c:v>
                </c:pt>
                <c:pt idx="2219">
                  <c:v>0.54555904865264804</c:v>
                </c:pt>
                <c:pt idx="2220">
                  <c:v>0.56102323532104403</c:v>
                </c:pt>
                <c:pt idx="2221">
                  <c:v>0.51348841190338101</c:v>
                </c:pt>
                <c:pt idx="2222">
                  <c:v>0.43523538112640298</c:v>
                </c:pt>
                <c:pt idx="2223">
                  <c:v>0.426662117242813</c:v>
                </c:pt>
                <c:pt idx="2224">
                  <c:v>0.45832568407058699</c:v>
                </c:pt>
                <c:pt idx="2225">
                  <c:v>0.42703181505203203</c:v>
                </c:pt>
                <c:pt idx="2226">
                  <c:v>0.56194293498992898</c:v>
                </c:pt>
                <c:pt idx="2227">
                  <c:v>0.53140497207641602</c:v>
                </c:pt>
                <c:pt idx="2228">
                  <c:v>0.51800245046615601</c:v>
                </c:pt>
                <c:pt idx="2229">
                  <c:v>0.50232875347137396</c:v>
                </c:pt>
                <c:pt idx="2230">
                  <c:v>0.49114054441451999</c:v>
                </c:pt>
                <c:pt idx="2231">
                  <c:v>0.45151400566101002</c:v>
                </c:pt>
                <c:pt idx="2232">
                  <c:v>0.50485521554946899</c:v>
                </c:pt>
                <c:pt idx="2233">
                  <c:v>0.488009482622146</c:v>
                </c:pt>
                <c:pt idx="2234">
                  <c:v>0.53427100181579501</c:v>
                </c:pt>
                <c:pt idx="2235">
                  <c:v>0.49981069564819303</c:v>
                </c:pt>
                <c:pt idx="2236">
                  <c:v>0.62817007303237904</c:v>
                </c:pt>
                <c:pt idx="2237">
                  <c:v>0.59130275249481201</c:v>
                </c:pt>
                <c:pt idx="2238">
                  <c:v>0.44810992479324302</c:v>
                </c:pt>
                <c:pt idx="2239">
                  <c:v>0.42540624737739502</c:v>
                </c:pt>
                <c:pt idx="2240">
                  <c:v>0.457254588603973</c:v>
                </c:pt>
                <c:pt idx="2241">
                  <c:v>0.439733386039733</c:v>
                </c:pt>
                <c:pt idx="2242">
                  <c:v>0.38776761293411199</c:v>
                </c:pt>
                <c:pt idx="2243">
                  <c:v>0.34924399852752602</c:v>
                </c:pt>
                <c:pt idx="2244">
                  <c:v>0.49902725219726501</c:v>
                </c:pt>
                <c:pt idx="2245">
                  <c:v>0.46700000762939398</c:v>
                </c:pt>
                <c:pt idx="2246">
                  <c:v>0.61384904384613004</c:v>
                </c:pt>
                <c:pt idx="2247">
                  <c:v>0.59041273593902499</c:v>
                </c:pt>
                <c:pt idx="2248">
                  <c:v>0.60845559835433904</c:v>
                </c:pt>
                <c:pt idx="2249">
                  <c:v>0.56521326303482</c:v>
                </c:pt>
                <c:pt idx="2250">
                  <c:v>0.45585671067237798</c:v>
                </c:pt>
                <c:pt idx="2251">
                  <c:v>0.42693832516670199</c:v>
                </c:pt>
                <c:pt idx="2252">
                  <c:v>0.51368212699890103</c:v>
                </c:pt>
                <c:pt idx="2253">
                  <c:v>0.46873769164085299</c:v>
                </c:pt>
                <c:pt idx="2254">
                  <c:v>0.38128182291984503</c:v>
                </c:pt>
                <c:pt idx="2255">
                  <c:v>0.33645129203796298</c:v>
                </c:pt>
                <c:pt idx="2256">
                  <c:v>0.50729060173034601</c:v>
                </c:pt>
                <c:pt idx="2257">
                  <c:v>0.473480314016342</c:v>
                </c:pt>
                <c:pt idx="2258">
                  <c:v>0.50685274600982599</c:v>
                </c:pt>
                <c:pt idx="2259">
                  <c:v>0.49246466159820501</c:v>
                </c:pt>
                <c:pt idx="2260">
                  <c:v>0.42070627212524397</c:v>
                </c:pt>
                <c:pt idx="2261">
                  <c:v>0.39736130833625699</c:v>
                </c:pt>
                <c:pt idx="2262">
                  <c:v>0.53469717502593905</c:v>
                </c:pt>
                <c:pt idx="2263">
                  <c:v>0.51858139038085904</c:v>
                </c:pt>
                <c:pt idx="2264">
                  <c:v>0.52591836452484098</c:v>
                </c:pt>
                <c:pt idx="2265">
                  <c:v>0.49273508787155101</c:v>
                </c:pt>
                <c:pt idx="2266">
                  <c:v>0.63674485683441095</c:v>
                </c:pt>
                <c:pt idx="2267">
                  <c:v>0.59406769275665205</c:v>
                </c:pt>
                <c:pt idx="2268">
                  <c:v>0.53062117099761896</c:v>
                </c:pt>
                <c:pt idx="2269">
                  <c:v>0.49770784378051702</c:v>
                </c:pt>
                <c:pt idx="2270">
                  <c:v>0.61482417583465498</c:v>
                </c:pt>
                <c:pt idx="2271">
                  <c:v>0.58588558435439997</c:v>
                </c:pt>
                <c:pt idx="2272">
                  <c:v>0.46837353706359802</c:v>
                </c:pt>
                <c:pt idx="2273">
                  <c:v>0.44943124055862399</c:v>
                </c:pt>
                <c:pt idx="2274">
                  <c:v>0.47938245534896801</c:v>
                </c:pt>
                <c:pt idx="2275">
                  <c:v>0.45947480201721103</c:v>
                </c:pt>
                <c:pt idx="2276">
                  <c:v>0.60652053356170599</c:v>
                </c:pt>
                <c:pt idx="2277">
                  <c:v>0.55034959316253595</c:v>
                </c:pt>
                <c:pt idx="2278">
                  <c:v>0.36877542734146102</c:v>
                </c:pt>
                <c:pt idx="2279">
                  <c:v>0.36382812261581399</c:v>
                </c:pt>
                <c:pt idx="2280">
                  <c:v>0.67433458566665605</c:v>
                </c:pt>
                <c:pt idx="2281">
                  <c:v>0.625024855136871</c:v>
                </c:pt>
                <c:pt idx="2282">
                  <c:v>0.44782561063766402</c:v>
                </c:pt>
                <c:pt idx="2283">
                  <c:v>0.43250456452369601</c:v>
                </c:pt>
                <c:pt idx="2284">
                  <c:v>0.47354477643966603</c:v>
                </c:pt>
                <c:pt idx="2285">
                  <c:v>0.456584692001342</c:v>
                </c:pt>
                <c:pt idx="2286">
                  <c:v>0.63356244564056396</c:v>
                </c:pt>
                <c:pt idx="2287">
                  <c:v>0.60182785987854004</c:v>
                </c:pt>
                <c:pt idx="2288">
                  <c:v>0.36858129501342701</c:v>
                </c:pt>
                <c:pt idx="2289">
                  <c:v>0.33378121256828303</c:v>
                </c:pt>
                <c:pt idx="2290">
                  <c:v>0.38989463448524397</c:v>
                </c:pt>
                <c:pt idx="2291">
                  <c:v>0.36447441577911299</c:v>
                </c:pt>
                <c:pt idx="2292">
                  <c:v>0.62070077657699496</c:v>
                </c:pt>
                <c:pt idx="2293">
                  <c:v>0.59124344587326005</c:v>
                </c:pt>
                <c:pt idx="2294">
                  <c:v>0.55234336853027299</c:v>
                </c:pt>
                <c:pt idx="2295">
                  <c:v>0.51371443271636896</c:v>
                </c:pt>
                <c:pt idx="2296">
                  <c:v>0.487935841083526</c:v>
                </c:pt>
                <c:pt idx="2297">
                  <c:v>0.46377047896385099</c:v>
                </c:pt>
                <c:pt idx="2298">
                  <c:v>0.407666265964508</c:v>
                </c:pt>
                <c:pt idx="2299">
                  <c:v>0.38310074806213301</c:v>
                </c:pt>
                <c:pt idx="2300">
                  <c:v>0.56127035617828303</c:v>
                </c:pt>
                <c:pt idx="2301">
                  <c:v>0.53069156408309903</c:v>
                </c:pt>
                <c:pt idx="2302">
                  <c:v>0.77027261257171598</c:v>
                </c:pt>
                <c:pt idx="2303">
                  <c:v>0.69416522979736295</c:v>
                </c:pt>
                <c:pt idx="2304">
                  <c:v>0.34661391377449002</c:v>
                </c:pt>
                <c:pt idx="2305">
                  <c:v>0.32912757992744401</c:v>
                </c:pt>
                <c:pt idx="2306">
                  <c:v>0.554865062236785</c:v>
                </c:pt>
                <c:pt idx="2307">
                  <c:v>0.53971469402313199</c:v>
                </c:pt>
                <c:pt idx="2308">
                  <c:v>0.57283830642700195</c:v>
                </c:pt>
                <c:pt idx="2309">
                  <c:v>0.56120371818542403</c:v>
                </c:pt>
                <c:pt idx="2310">
                  <c:v>0.38015857338905301</c:v>
                </c:pt>
                <c:pt idx="2311">
                  <c:v>0.36619597673416099</c:v>
                </c:pt>
                <c:pt idx="2312">
                  <c:v>0.40422320365905701</c:v>
                </c:pt>
                <c:pt idx="2313">
                  <c:v>0.38006475567817599</c:v>
                </c:pt>
                <c:pt idx="2314">
                  <c:v>0.29843181371688798</c:v>
                </c:pt>
                <c:pt idx="2315">
                  <c:v>0.27430844306945801</c:v>
                </c:pt>
                <c:pt idx="2316">
                  <c:v>0.43713968992233199</c:v>
                </c:pt>
                <c:pt idx="2317">
                  <c:v>0.42802196741104098</c:v>
                </c:pt>
                <c:pt idx="2318">
                  <c:v>0.38189998269081099</c:v>
                </c:pt>
                <c:pt idx="2319">
                  <c:v>0.36029037833213801</c:v>
                </c:pt>
                <c:pt idx="2320">
                  <c:v>0.51329302787780695</c:v>
                </c:pt>
                <c:pt idx="2321">
                  <c:v>0.49533677101135198</c:v>
                </c:pt>
                <c:pt idx="2322">
                  <c:v>0.32633453607559199</c:v>
                </c:pt>
                <c:pt idx="2323">
                  <c:v>0.30637502670288003</c:v>
                </c:pt>
                <c:pt idx="2324">
                  <c:v>0.31135582923889099</c:v>
                </c:pt>
                <c:pt idx="2325">
                  <c:v>0.29921495914459201</c:v>
                </c:pt>
                <c:pt idx="2326">
                  <c:v>0.38816019892692499</c:v>
                </c:pt>
                <c:pt idx="2327">
                  <c:v>0.37323227524757302</c:v>
                </c:pt>
                <c:pt idx="2328">
                  <c:v>0.339988112449646</c:v>
                </c:pt>
                <c:pt idx="2329">
                  <c:v>0.30291986465454102</c:v>
                </c:pt>
                <c:pt idx="2330">
                  <c:v>0.35918807983398399</c:v>
                </c:pt>
                <c:pt idx="2331">
                  <c:v>0.34815761446952798</c:v>
                </c:pt>
                <c:pt idx="2332">
                  <c:v>0.44459623098373402</c:v>
                </c:pt>
                <c:pt idx="2333">
                  <c:v>0.42853510379791199</c:v>
                </c:pt>
                <c:pt idx="2334">
                  <c:v>0.44660985469818099</c:v>
                </c:pt>
                <c:pt idx="2335">
                  <c:v>0.417928546667099</c:v>
                </c:pt>
                <c:pt idx="2336">
                  <c:v>0.29975104331970198</c:v>
                </c:pt>
                <c:pt idx="2337">
                  <c:v>0.28107488155364901</c:v>
                </c:pt>
                <c:pt idx="2338">
                  <c:v>0.352200627326965</c:v>
                </c:pt>
                <c:pt idx="2339">
                  <c:v>0.34926855564117398</c:v>
                </c:pt>
                <c:pt idx="2340">
                  <c:v>0.59715926647186202</c:v>
                </c:pt>
                <c:pt idx="2341">
                  <c:v>0.54760092496871904</c:v>
                </c:pt>
                <c:pt idx="2342">
                  <c:v>0.44837364554405201</c:v>
                </c:pt>
                <c:pt idx="2343">
                  <c:v>0.42826357483863797</c:v>
                </c:pt>
                <c:pt idx="2344">
                  <c:v>0.43409094214439298</c:v>
                </c:pt>
                <c:pt idx="2345">
                  <c:v>0.41349849104881198</c:v>
                </c:pt>
                <c:pt idx="2346">
                  <c:v>0.43804302811622597</c:v>
                </c:pt>
                <c:pt idx="2347">
                  <c:v>0.42284107208251898</c:v>
                </c:pt>
                <c:pt idx="2348">
                  <c:v>0.44424179196357699</c:v>
                </c:pt>
                <c:pt idx="2349">
                  <c:v>0.42586824297904902</c:v>
                </c:pt>
                <c:pt idx="2350">
                  <c:v>0.41642177104949901</c:v>
                </c:pt>
                <c:pt idx="2351">
                  <c:v>0.38525357842445301</c:v>
                </c:pt>
                <c:pt idx="2352">
                  <c:v>0.22604912519454901</c:v>
                </c:pt>
                <c:pt idx="2353">
                  <c:v>0.20693229138851099</c:v>
                </c:pt>
                <c:pt idx="2354">
                  <c:v>0.47437402606010398</c:v>
                </c:pt>
                <c:pt idx="2355">
                  <c:v>0.43736734986305198</c:v>
                </c:pt>
                <c:pt idx="2356">
                  <c:v>0.44010573625564497</c:v>
                </c:pt>
                <c:pt idx="2357">
                  <c:v>0.42143309116363498</c:v>
                </c:pt>
                <c:pt idx="2358">
                  <c:v>0.51028060913085904</c:v>
                </c:pt>
                <c:pt idx="2359">
                  <c:v>0.44239321351051297</c:v>
                </c:pt>
                <c:pt idx="2360">
                  <c:v>0.30567872524261402</c:v>
                </c:pt>
                <c:pt idx="2361">
                  <c:v>0.29822733998298601</c:v>
                </c:pt>
                <c:pt idx="2362">
                  <c:v>0.50311779975891102</c:v>
                </c:pt>
                <c:pt idx="2363">
                  <c:v>0.483754873275756</c:v>
                </c:pt>
                <c:pt idx="2364">
                  <c:v>0.37233322858810403</c:v>
                </c:pt>
                <c:pt idx="2365">
                  <c:v>0.33479800820350603</c:v>
                </c:pt>
                <c:pt idx="2366">
                  <c:v>0.36066162586212103</c:v>
                </c:pt>
                <c:pt idx="2367">
                  <c:v>0.321282118558883</c:v>
                </c:pt>
                <c:pt idx="2368">
                  <c:v>0.50505715608596802</c:v>
                </c:pt>
                <c:pt idx="2369">
                  <c:v>0.474018454551696</c:v>
                </c:pt>
                <c:pt idx="2370">
                  <c:v>0.45051363110542297</c:v>
                </c:pt>
                <c:pt idx="2371">
                  <c:v>0.43226292729377702</c:v>
                </c:pt>
                <c:pt idx="2372">
                  <c:v>0.34998512268066401</c:v>
                </c:pt>
                <c:pt idx="2373">
                  <c:v>0.32908827066421498</c:v>
                </c:pt>
                <c:pt idx="2374">
                  <c:v>0.28154981136321999</c:v>
                </c:pt>
                <c:pt idx="2375">
                  <c:v>0.243970766663551</c:v>
                </c:pt>
                <c:pt idx="2376">
                  <c:v>0.46676793694496099</c:v>
                </c:pt>
                <c:pt idx="2377">
                  <c:v>0.44243252277374201</c:v>
                </c:pt>
                <c:pt idx="2378">
                  <c:v>0.396408021450042</c:v>
                </c:pt>
                <c:pt idx="2379">
                  <c:v>0.37438082695007302</c:v>
                </c:pt>
                <c:pt idx="2380">
                  <c:v>0.485744059085845</c:v>
                </c:pt>
                <c:pt idx="2381">
                  <c:v>0.45814085006713801</c:v>
                </c:pt>
                <c:pt idx="2382">
                  <c:v>0.44629803299903797</c:v>
                </c:pt>
                <c:pt idx="2383">
                  <c:v>0.42620682716369601</c:v>
                </c:pt>
                <c:pt idx="2384">
                  <c:v>0.30143260955810502</c:v>
                </c:pt>
                <c:pt idx="2385">
                  <c:v>0.26077896356582603</c:v>
                </c:pt>
                <c:pt idx="2386">
                  <c:v>0.34173601865768399</c:v>
                </c:pt>
                <c:pt idx="2387">
                  <c:v>0.33449321985244701</c:v>
                </c:pt>
                <c:pt idx="2388">
                  <c:v>0.44755887985229398</c:v>
                </c:pt>
                <c:pt idx="2389">
                  <c:v>0.432226121425628</c:v>
                </c:pt>
                <c:pt idx="2390">
                  <c:v>0.45226317644119202</c:v>
                </c:pt>
                <c:pt idx="2391">
                  <c:v>0.38780522346496499</c:v>
                </c:pt>
                <c:pt idx="2392">
                  <c:v>0.54048812389373702</c:v>
                </c:pt>
                <c:pt idx="2393">
                  <c:v>0.52040922641754095</c:v>
                </c:pt>
                <c:pt idx="2394">
                  <c:v>0.39133733510971003</c:v>
                </c:pt>
                <c:pt idx="2395">
                  <c:v>0.37866958975791898</c:v>
                </c:pt>
                <c:pt idx="2396">
                  <c:v>0.52497571706771795</c:v>
                </c:pt>
                <c:pt idx="2397">
                  <c:v>0.48943668603897</c:v>
                </c:pt>
                <c:pt idx="2398">
                  <c:v>0.34753924608230502</c:v>
                </c:pt>
                <c:pt idx="2399">
                  <c:v>0.32126060128211897</c:v>
                </c:pt>
                <c:pt idx="2400">
                  <c:v>0.56222164630889804</c:v>
                </c:pt>
                <c:pt idx="2401">
                  <c:v>0.54467582702636697</c:v>
                </c:pt>
                <c:pt idx="2402">
                  <c:v>0.313330918550491</c:v>
                </c:pt>
                <c:pt idx="2403">
                  <c:v>0.29005450010299599</c:v>
                </c:pt>
                <c:pt idx="2404">
                  <c:v>0.45070379972457802</c:v>
                </c:pt>
                <c:pt idx="2405">
                  <c:v>0.417626202106475</c:v>
                </c:pt>
                <c:pt idx="2406">
                  <c:v>0.39452043175697299</c:v>
                </c:pt>
                <c:pt idx="2407">
                  <c:v>0.37284773588180498</c:v>
                </c:pt>
                <c:pt idx="2408">
                  <c:v>0.41492468118667603</c:v>
                </c:pt>
                <c:pt idx="2409">
                  <c:v>0.40634238719940102</c:v>
                </c:pt>
                <c:pt idx="2410">
                  <c:v>0.43195930123329102</c:v>
                </c:pt>
                <c:pt idx="2411">
                  <c:v>0.367652148008346</c:v>
                </c:pt>
                <c:pt idx="2412">
                  <c:v>0.39737799763679499</c:v>
                </c:pt>
                <c:pt idx="2413">
                  <c:v>0.36706095933914101</c:v>
                </c:pt>
                <c:pt idx="2414">
                  <c:v>0.49785095453262301</c:v>
                </c:pt>
                <c:pt idx="2415">
                  <c:v>0.465551286935806</c:v>
                </c:pt>
                <c:pt idx="2416">
                  <c:v>0.55482292175292902</c:v>
                </c:pt>
                <c:pt idx="2417">
                  <c:v>0.50553011894225997</c:v>
                </c:pt>
                <c:pt idx="2418">
                  <c:v>0.33985120058059598</c:v>
                </c:pt>
                <c:pt idx="2419">
                  <c:v>0.30886942148208602</c:v>
                </c:pt>
                <c:pt idx="2420">
                  <c:v>0.398966044187545</c:v>
                </c:pt>
                <c:pt idx="2421">
                  <c:v>0.39670091867446899</c:v>
                </c:pt>
                <c:pt idx="2422">
                  <c:v>0.39746218919754001</c:v>
                </c:pt>
                <c:pt idx="2423">
                  <c:v>0.37989455461501997</c:v>
                </c:pt>
                <c:pt idx="2424">
                  <c:v>0.517436623573303</c:v>
                </c:pt>
                <c:pt idx="2425">
                  <c:v>0.49130237102508501</c:v>
                </c:pt>
                <c:pt idx="2426">
                  <c:v>0.60915386676788297</c:v>
                </c:pt>
                <c:pt idx="2427">
                  <c:v>0.49194872379302901</c:v>
                </c:pt>
                <c:pt idx="2428">
                  <c:v>0.36759966611862099</c:v>
                </c:pt>
                <c:pt idx="2429">
                  <c:v>0.35773164033889698</c:v>
                </c:pt>
                <c:pt idx="2430">
                  <c:v>0.42495065927505399</c:v>
                </c:pt>
                <c:pt idx="2431">
                  <c:v>0.384423106908798</c:v>
                </c:pt>
                <c:pt idx="2432">
                  <c:v>0.49530512094497597</c:v>
                </c:pt>
                <c:pt idx="2433">
                  <c:v>0.45876932144165</c:v>
                </c:pt>
                <c:pt idx="2434">
                  <c:v>0.41885319352149902</c:v>
                </c:pt>
                <c:pt idx="2435">
                  <c:v>0.39438092708587602</c:v>
                </c:pt>
                <c:pt idx="2436">
                  <c:v>0.46291366219520502</c:v>
                </c:pt>
                <c:pt idx="2437">
                  <c:v>0.45625695586204501</c:v>
                </c:pt>
                <c:pt idx="2438">
                  <c:v>0.37052720785140902</c:v>
                </c:pt>
                <c:pt idx="2439">
                  <c:v>0.34157258272170998</c:v>
                </c:pt>
                <c:pt idx="2440">
                  <c:v>0.30156016349792403</c:v>
                </c:pt>
                <c:pt idx="2441">
                  <c:v>0.276542067527771</c:v>
                </c:pt>
                <c:pt idx="2442">
                  <c:v>0.421263337135314</c:v>
                </c:pt>
                <c:pt idx="2443">
                  <c:v>0.395876765251159</c:v>
                </c:pt>
                <c:pt idx="2444">
                  <c:v>0.39172399044036799</c:v>
                </c:pt>
                <c:pt idx="2445">
                  <c:v>0.378681540489196</c:v>
                </c:pt>
                <c:pt idx="2446">
                  <c:v>0.31424626708030701</c:v>
                </c:pt>
                <c:pt idx="2447">
                  <c:v>0.28450790047645502</c:v>
                </c:pt>
                <c:pt idx="2448">
                  <c:v>0.355858504772186</c:v>
                </c:pt>
                <c:pt idx="2449">
                  <c:v>0.32886040210723799</c:v>
                </c:pt>
                <c:pt idx="2450">
                  <c:v>0.38448429107665999</c:v>
                </c:pt>
                <c:pt idx="2451">
                  <c:v>0.352471023797988</c:v>
                </c:pt>
                <c:pt idx="2452">
                  <c:v>0.23629806935787201</c:v>
                </c:pt>
                <c:pt idx="2453">
                  <c:v>0.234909147024154</c:v>
                </c:pt>
                <c:pt idx="2454">
                  <c:v>0.35556083917617798</c:v>
                </c:pt>
                <c:pt idx="2455">
                  <c:v>0.34203445911407399</c:v>
                </c:pt>
                <c:pt idx="2456">
                  <c:v>0.50023865699768</c:v>
                </c:pt>
                <c:pt idx="2457">
                  <c:v>0.44342911243438698</c:v>
                </c:pt>
                <c:pt idx="2458">
                  <c:v>0.35033422708511303</c:v>
                </c:pt>
                <c:pt idx="2459">
                  <c:v>0.31742522120475702</c:v>
                </c:pt>
                <c:pt idx="2460">
                  <c:v>0.41973811388015703</c:v>
                </c:pt>
                <c:pt idx="2461">
                  <c:v>0.40140354633331299</c:v>
                </c:pt>
                <c:pt idx="2462">
                  <c:v>0.32718551158905002</c:v>
                </c:pt>
                <c:pt idx="2463">
                  <c:v>0.32265561819076499</c:v>
                </c:pt>
                <c:pt idx="2464">
                  <c:v>0.340413868427276</c:v>
                </c:pt>
                <c:pt idx="2465">
                  <c:v>0.31076717376708901</c:v>
                </c:pt>
                <c:pt idx="2466">
                  <c:v>0.42682391405105502</c:v>
                </c:pt>
                <c:pt idx="2467">
                  <c:v>0.40552398562431302</c:v>
                </c:pt>
                <c:pt idx="2468">
                  <c:v>0.343776285648345</c:v>
                </c:pt>
                <c:pt idx="2469">
                  <c:v>0.32916292548179599</c:v>
                </c:pt>
                <c:pt idx="2470">
                  <c:v>0.31085413694381703</c:v>
                </c:pt>
                <c:pt idx="2471">
                  <c:v>0.30010089278221103</c:v>
                </c:pt>
                <c:pt idx="2472">
                  <c:v>0.20593211054801899</c:v>
                </c:pt>
                <c:pt idx="2473">
                  <c:v>0.19589599967002799</c:v>
                </c:pt>
                <c:pt idx="2474">
                  <c:v>0.235787838697433</c:v>
                </c:pt>
                <c:pt idx="2475">
                  <c:v>0.228299230337142</c:v>
                </c:pt>
                <c:pt idx="2476">
                  <c:v>0.18593129515647799</c:v>
                </c:pt>
                <c:pt idx="2477">
                  <c:v>0.175010561943054</c:v>
                </c:pt>
                <c:pt idx="2478">
                  <c:v>0.35207083821296598</c:v>
                </c:pt>
                <c:pt idx="2479">
                  <c:v>0.32556524872779802</c:v>
                </c:pt>
                <c:pt idx="2480">
                  <c:v>0.28037309646606401</c:v>
                </c:pt>
                <c:pt idx="2481">
                  <c:v>0.264595627784729</c:v>
                </c:pt>
                <c:pt idx="2482">
                  <c:v>0.26813882589340199</c:v>
                </c:pt>
                <c:pt idx="2483">
                  <c:v>0.247096076607704</c:v>
                </c:pt>
                <c:pt idx="2484">
                  <c:v>0.23299792408943101</c:v>
                </c:pt>
                <c:pt idx="2485">
                  <c:v>0.21375854313373499</c:v>
                </c:pt>
                <c:pt idx="2486">
                  <c:v>0.18468856811523399</c:v>
                </c:pt>
                <c:pt idx="2487">
                  <c:v>0.175817400217056</c:v>
                </c:pt>
                <c:pt idx="2488">
                  <c:v>0.26319849491119301</c:v>
                </c:pt>
                <c:pt idx="2489">
                  <c:v>0.24733197689056299</c:v>
                </c:pt>
                <c:pt idx="2490">
                  <c:v>0.29644560813903797</c:v>
                </c:pt>
                <c:pt idx="2491">
                  <c:v>0.27615162730216902</c:v>
                </c:pt>
                <c:pt idx="2492">
                  <c:v>0.398210108280181</c:v>
                </c:pt>
                <c:pt idx="2493">
                  <c:v>0.37141525745391801</c:v>
                </c:pt>
                <c:pt idx="2494">
                  <c:v>0.38171273469924899</c:v>
                </c:pt>
                <c:pt idx="2495">
                  <c:v>0.35355490446090698</c:v>
                </c:pt>
                <c:pt idx="2496">
                  <c:v>0.343418359756469</c:v>
                </c:pt>
                <c:pt idx="2497">
                  <c:v>0.320825636386871</c:v>
                </c:pt>
                <c:pt idx="2498">
                  <c:v>0.33313181996345498</c:v>
                </c:pt>
                <c:pt idx="2499">
                  <c:v>0.318815797567367</c:v>
                </c:pt>
                <c:pt idx="2500">
                  <c:v>0.246790170669555</c:v>
                </c:pt>
                <c:pt idx="2501">
                  <c:v>0.22781476378440799</c:v>
                </c:pt>
                <c:pt idx="2502">
                  <c:v>0.39160957932472201</c:v>
                </c:pt>
                <c:pt idx="2503">
                  <c:v>0.36604890227317799</c:v>
                </c:pt>
                <c:pt idx="2504">
                  <c:v>0.28532159328460599</c:v>
                </c:pt>
                <c:pt idx="2505">
                  <c:v>0.26685041189193698</c:v>
                </c:pt>
                <c:pt idx="2506">
                  <c:v>0.19690060615539501</c:v>
                </c:pt>
                <c:pt idx="2507">
                  <c:v>0.180109828710556</c:v>
                </c:pt>
                <c:pt idx="2508">
                  <c:v>0.28161391615867598</c:v>
                </c:pt>
                <c:pt idx="2509">
                  <c:v>0.26538404822349498</c:v>
                </c:pt>
                <c:pt idx="2510">
                  <c:v>0.29724803566932601</c:v>
                </c:pt>
                <c:pt idx="2511">
                  <c:v>0.26765614748001099</c:v>
                </c:pt>
                <c:pt idx="2512">
                  <c:v>0.362759619951248</c:v>
                </c:pt>
                <c:pt idx="2513">
                  <c:v>0.34572696685790999</c:v>
                </c:pt>
                <c:pt idx="2514">
                  <c:v>0.35182422399520802</c:v>
                </c:pt>
                <c:pt idx="2515">
                  <c:v>0.32167950272560097</c:v>
                </c:pt>
                <c:pt idx="2516">
                  <c:v>0.27601429820060702</c:v>
                </c:pt>
                <c:pt idx="2517">
                  <c:v>0.25809046626090998</c:v>
                </c:pt>
                <c:pt idx="2518">
                  <c:v>0.30171799659728998</c:v>
                </c:pt>
                <c:pt idx="2519">
                  <c:v>0.27446931600570601</c:v>
                </c:pt>
                <c:pt idx="2520">
                  <c:v>0.33524280786514199</c:v>
                </c:pt>
                <c:pt idx="2521">
                  <c:v>0.31473386287689198</c:v>
                </c:pt>
                <c:pt idx="2522">
                  <c:v>0.32959067821502602</c:v>
                </c:pt>
                <c:pt idx="2523">
                  <c:v>0.32054600119590698</c:v>
                </c:pt>
                <c:pt idx="2524">
                  <c:v>0.30300384759902899</c:v>
                </c:pt>
                <c:pt idx="2525">
                  <c:v>0.29712674021720797</c:v>
                </c:pt>
                <c:pt idx="2526">
                  <c:v>0.44267776608467102</c:v>
                </c:pt>
                <c:pt idx="2527">
                  <c:v>0.42687216401100098</c:v>
                </c:pt>
                <c:pt idx="2528">
                  <c:v>0.19150865077972401</c:v>
                </c:pt>
                <c:pt idx="2529">
                  <c:v>0.177889823913574</c:v>
                </c:pt>
                <c:pt idx="2530">
                  <c:v>0.39949685335159302</c:v>
                </c:pt>
                <c:pt idx="2531">
                  <c:v>0.38192683458328203</c:v>
                </c:pt>
                <c:pt idx="2532">
                  <c:v>0.34116727113723699</c:v>
                </c:pt>
                <c:pt idx="2533">
                  <c:v>0.299377351999282</c:v>
                </c:pt>
                <c:pt idx="2534">
                  <c:v>0.27812153100967402</c:v>
                </c:pt>
                <c:pt idx="2535">
                  <c:v>0.264486193656921</c:v>
                </c:pt>
                <c:pt idx="2536">
                  <c:v>0.35435026884078902</c:v>
                </c:pt>
                <c:pt idx="2537">
                  <c:v>0.33543753623962402</c:v>
                </c:pt>
                <c:pt idx="2538">
                  <c:v>0.54253935813903797</c:v>
                </c:pt>
                <c:pt idx="2539">
                  <c:v>0.49746996164321899</c:v>
                </c:pt>
                <c:pt idx="2540">
                  <c:v>0.319391369819641</c:v>
                </c:pt>
                <c:pt idx="2541">
                  <c:v>0.30895367264747597</c:v>
                </c:pt>
                <c:pt idx="2542">
                  <c:v>0.27743288874626099</c:v>
                </c:pt>
                <c:pt idx="2543">
                  <c:v>0.26618933677673301</c:v>
                </c:pt>
                <c:pt idx="2544">
                  <c:v>0.38308790326118403</c:v>
                </c:pt>
                <c:pt idx="2545">
                  <c:v>0.35557937622070301</c:v>
                </c:pt>
                <c:pt idx="2546">
                  <c:v>0.50751787424087502</c:v>
                </c:pt>
                <c:pt idx="2547">
                  <c:v>0.45596519112586897</c:v>
                </c:pt>
                <c:pt idx="2548">
                  <c:v>0.28890347480773898</c:v>
                </c:pt>
                <c:pt idx="2549">
                  <c:v>0.28443998098373402</c:v>
                </c:pt>
                <c:pt idx="2550">
                  <c:v>0.42541760206222501</c:v>
                </c:pt>
                <c:pt idx="2551">
                  <c:v>0.40263706445693898</c:v>
                </c:pt>
                <c:pt idx="2552">
                  <c:v>0.26702868938446001</c:v>
                </c:pt>
                <c:pt idx="2553">
                  <c:v>0.249102562665939</c:v>
                </c:pt>
                <c:pt idx="2554">
                  <c:v>0.266774952411651</c:v>
                </c:pt>
                <c:pt idx="2555">
                  <c:v>0.248307719826698</c:v>
                </c:pt>
                <c:pt idx="2556">
                  <c:v>0.29373025894165</c:v>
                </c:pt>
                <c:pt idx="2557">
                  <c:v>0.27389466762542702</c:v>
                </c:pt>
                <c:pt idx="2558">
                  <c:v>0.39974159002303999</c:v>
                </c:pt>
                <c:pt idx="2559">
                  <c:v>0.38234004378318698</c:v>
                </c:pt>
                <c:pt idx="2560">
                  <c:v>0.35039150714874201</c:v>
                </c:pt>
                <c:pt idx="2561">
                  <c:v>0.31221199035644498</c:v>
                </c:pt>
                <c:pt idx="2562">
                  <c:v>0.35167825222015298</c:v>
                </c:pt>
                <c:pt idx="2563">
                  <c:v>0.30839174985885598</c:v>
                </c:pt>
                <c:pt idx="2564">
                  <c:v>0.29976949095726002</c:v>
                </c:pt>
                <c:pt idx="2565">
                  <c:v>0.27737614512443498</c:v>
                </c:pt>
                <c:pt idx="2566">
                  <c:v>0.546794652938842</c:v>
                </c:pt>
                <c:pt idx="2567">
                  <c:v>0.51823413372039795</c:v>
                </c:pt>
                <c:pt idx="2568">
                  <c:v>0.43853220343589699</c:v>
                </c:pt>
                <c:pt idx="2569">
                  <c:v>0.37871825695037797</c:v>
                </c:pt>
                <c:pt idx="2570">
                  <c:v>0.37178814411163302</c:v>
                </c:pt>
                <c:pt idx="2571">
                  <c:v>0.33997473120689298</c:v>
                </c:pt>
                <c:pt idx="2572">
                  <c:v>0.46574008464813199</c:v>
                </c:pt>
                <c:pt idx="2573">
                  <c:v>0.43521714210510198</c:v>
                </c:pt>
                <c:pt idx="2574">
                  <c:v>0.31108245253562899</c:v>
                </c:pt>
                <c:pt idx="2575">
                  <c:v>0.29662472009658802</c:v>
                </c:pt>
                <c:pt idx="2576">
                  <c:v>0.28618049621581998</c:v>
                </c:pt>
                <c:pt idx="2577">
                  <c:v>0.26229774951934798</c:v>
                </c:pt>
                <c:pt idx="2578">
                  <c:v>0.53667175769805897</c:v>
                </c:pt>
                <c:pt idx="2579">
                  <c:v>0.46958974003791798</c:v>
                </c:pt>
                <c:pt idx="2580">
                  <c:v>0.47445291280746399</c:v>
                </c:pt>
                <c:pt idx="2581">
                  <c:v>0.43839403986930803</c:v>
                </c:pt>
                <c:pt idx="2582">
                  <c:v>0.38733676075935303</c:v>
                </c:pt>
                <c:pt idx="2583">
                  <c:v>0.36495205760002097</c:v>
                </c:pt>
                <c:pt idx="2584">
                  <c:v>0.19294968247413599</c:v>
                </c:pt>
                <c:pt idx="2585">
                  <c:v>0.18286305665969799</c:v>
                </c:pt>
                <c:pt idx="2586">
                  <c:v>0.27094727754592801</c:v>
                </c:pt>
                <c:pt idx="2587">
                  <c:v>0.25946024060249301</c:v>
                </c:pt>
                <c:pt idx="2588">
                  <c:v>0.26647329330444303</c:v>
                </c:pt>
                <c:pt idx="2589">
                  <c:v>0.23239946365356401</c:v>
                </c:pt>
                <c:pt idx="2590">
                  <c:v>0.20230612158775299</c:v>
                </c:pt>
                <c:pt idx="2591">
                  <c:v>0.19278316199779499</c:v>
                </c:pt>
                <c:pt idx="2592">
                  <c:v>0.34624022245407099</c:v>
                </c:pt>
                <c:pt idx="2593">
                  <c:v>0.33881905674934298</c:v>
                </c:pt>
                <c:pt idx="2594">
                  <c:v>0.22013889253139399</c:v>
                </c:pt>
                <c:pt idx="2595">
                  <c:v>0.196846008300781</c:v>
                </c:pt>
                <c:pt idx="2596">
                  <c:v>0.35065647959709101</c:v>
                </c:pt>
                <c:pt idx="2597">
                  <c:v>0.31585609912872298</c:v>
                </c:pt>
                <c:pt idx="2598">
                  <c:v>0.20901513099670399</c:v>
                </c:pt>
                <c:pt idx="2599">
                  <c:v>0.200381934642791</c:v>
                </c:pt>
                <c:pt idx="2600">
                  <c:v>0.294332325458526</c:v>
                </c:pt>
                <c:pt idx="2601">
                  <c:v>0.26299276947975098</c:v>
                </c:pt>
                <c:pt idx="2602">
                  <c:v>0.313559770584106</c:v>
                </c:pt>
                <c:pt idx="2603">
                  <c:v>0.30373948812484702</c:v>
                </c:pt>
                <c:pt idx="2604">
                  <c:v>0.22116048634052199</c:v>
                </c:pt>
                <c:pt idx="2605">
                  <c:v>0.20182897150516499</c:v>
                </c:pt>
                <c:pt idx="2606">
                  <c:v>0.36352699995040799</c:v>
                </c:pt>
                <c:pt idx="2607">
                  <c:v>0.32205685973167397</c:v>
                </c:pt>
                <c:pt idx="2608">
                  <c:v>0.18118578195571899</c:v>
                </c:pt>
                <c:pt idx="2609">
                  <c:v>0.18114855885505601</c:v>
                </c:pt>
                <c:pt idx="2610">
                  <c:v>0.27612331509590099</c:v>
                </c:pt>
                <c:pt idx="2611">
                  <c:v>0.26022604107856701</c:v>
                </c:pt>
                <c:pt idx="2612">
                  <c:v>0.34808972477912897</c:v>
                </c:pt>
                <c:pt idx="2613">
                  <c:v>0.30675256252288802</c:v>
                </c:pt>
                <c:pt idx="2614">
                  <c:v>0.33481138944625799</c:v>
                </c:pt>
                <c:pt idx="2615">
                  <c:v>0.31484657526016202</c:v>
                </c:pt>
                <c:pt idx="2616">
                  <c:v>0.33995491266250599</c:v>
                </c:pt>
                <c:pt idx="2617">
                  <c:v>0.32202649116516102</c:v>
                </c:pt>
                <c:pt idx="2618">
                  <c:v>0.317951619625091</c:v>
                </c:pt>
                <c:pt idx="2619">
                  <c:v>0.26103860139846802</c:v>
                </c:pt>
                <c:pt idx="2620">
                  <c:v>0.35387811064720098</c:v>
                </c:pt>
                <c:pt idx="2621">
                  <c:v>0.31721550226211498</c:v>
                </c:pt>
                <c:pt idx="2622">
                  <c:v>0.31961029767990101</c:v>
                </c:pt>
                <c:pt idx="2623">
                  <c:v>0.29743498563766402</c:v>
                </c:pt>
                <c:pt idx="2624">
                  <c:v>0.29891777038574202</c:v>
                </c:pt>
                <c:pt idx="2625">
                  <c:v>0.28282105922698902</c:v>
                </c:pt>
                <c:pt idx="2626">
                  <c:v>0.267508864402771</c:v>
                </c:pt>
                <c:pt idx="2627">
                  <c:v>0.232858940958976</c:v>
                </c:pt>
                <c:pt idx="2628">
                  <c:v>0.371500164270401</c:v>
                </c:pt>
                <c:pt idx="2629">
                  <c:v>0.338783919811248</c:v>
                </c:pt>
                <c:pt idx="2630">
                  <c:v>0.39889845252036998</c:v>
                </c:pt>
                <c:pt idx="2631">
                  <c:v>0.36516171693801802</c:v>
                </c:pt>
                <c:pt idx="2632">
                  <c:v>0.34008991718292197</c:v>
                </c:pt>
                <c:pt idx="2633">
                  <c:v>0.31850612163543701</c:v>
                </c:pt>
                <c:pt idx="2634">
                  <c:v>0.41748076677322299</c:v>
                </c:pt>
                <c:pt idx="2635">
                  <c:v>0.36399552226066501</c:v>
                </c:pt>
                <c:pt idx="2636">
                  <c:v>0.31169015169143599</c:v>
                </c:pt>
                <c:pt idx="2637">
                  <c:v>0.277775168418884</c:v>
                </c:pt>
                <c:pt idx="2638">
                  <c:v>0.32612639665603599</c:v>
                </c:pt>
                <c:pt idx="2639">
                  <c:v>0.31876754760742099</c:v>
                </c:pt>
                <c:pt idx="2640">
                  <c:v>0.225875869393348</c:v>
                </c:pt>
                <c:pt idx="2641">
                  <c:v>0.21773894131183599</c:v>
                </c:pt>
                <c:pt idx="2642">
                  <c:v>0.320796519517898</c:v>
                </c:pt>
                <c:pt idx="2643">
                  <c:v>0.29741248488426197</c:v>
                </c:pt>
                <c:pt idx="2644">
                  <c:v>0.29678022861480702</c:v>
                </c:pt>
                <c:pt idx="2645">
                  <c:v>0.26855826377868602</c:v>
                </c:pt>
                <c:pt idx="2646">
                  <c:v>0.34554064273834201</c:v>
                </c:pt>
                <c:pt idx="2647">
                  <c:v>0.32067385315894997</c:v>
                </c:pt>
                <c:pt idx="2648">
                  <c:v>0.32791036367416299</c:v>
                </c:pt>
                <c:pt idx="2649">
                  <c:v>0.32456499338150002</c:v>
                </c:pt>
                <c:pt idx="2650">
                  <c:v>0.28039121627807601</c:v>
                </c:pt>
                <c:pt idx="2651">
                  <c:v>0.25434082746505698</c:v>
                </c:pt>
                <c:pt idx="2652">
                  <c:v>0.25488740205764698</c:v>
                </c:pt>
                <c:pt idx="2653">
                  <c:v>0.22081109881401001</c:v>
                </c:pt>
                <c:pt idx="2654">
                  <c:v>0.33087280392646701</c:v>
                </c:pt>
                <c:pt idx="2655">
                  <c:v>0.31407335400581299</c:v>
                </c:pt>
                <c:pt idx="2656">
                  <c:v>0.31931269168853699</c:v>
                </c:pt>
                <c:pt idx="2657">
                  <c:v>0.30514693260192799</c:v>
                </c:pt>
                <c:pt idx="2658">
                  <c:v>0.366961270570755</c:v>
                </c:pt>
                <c:pt idx="2659">
                  <c:v>0.32766932249069203</c:v>
                </c:pt>
                <c:pt idx="2660">
                  <c:v>0.44625103473663302</c:v>
                </c:pt>
                <c:pt idx="2661">
                  <c:v>0.41256597638130099</c:v>
                </c:pt>
                <c:pt idx="2662">
                  <c:v>0.28385549783706598</c:v>
                </c:pt>
                <c:pt idx="2663">
                  <c:v>0.247778579592704</c:v>
                </c:pt>
                <c:pt idx="2664">
                  <c:v>0.333289414644241</c:v>
                </c:pt>
                <c:pt idx="2665">
                  <c:v>0.32956159114837602</c:v>
                </c:pt>
                <c:pt idx="2666">
                  <c:v>0.21568687260150901</c:v>
                </c:pt>
                <c:pt idx="2667">
                  <c:v>0.19447112083435</c:v>
                </c:pt>
                <c:pt idx="2668">
                  <c:v>0.18724182248115501</c:v>
                </c:pt>
                <c:pt idx="2669">
                  <c:v>0.16513599455356501</c:v>
                </c:pt>
                <c:pt idx="2670">
                  <c:v>0.24786151945590901</c:v>
                </c:pt>
                <c:pt idx="2671">
                  <c:v>0.23511755466461101</c:v>
                </c:pt>
                <c:pt idx="2672">
                  <c:v>0.37421882152557301</c:v>
                </c:pt>
                <c:pt idx="2673">
                  <c:v>0.33971834182739202</c:v>
                </c:pt>
                <c:pt idx="2674">
                  <c:v>0.35654646158218301</c:v>
                </c:pt>
                <c:pt idx="2675">
                  <c:v>0.32164338231086698</c:v>
                </c:pt>
                <c:pt idx="2676">
                  <c:v>0.32006791234016402</c:v>
                </c:pt>
                <c:pt idx="2677">
                  <c:v>0.290502369403839</c:v>
                </c:pt>
                <c:pt idx="2678">
                  <c:v>0.37804710865020702</c:v>
                </c:pt>
                <c:pt idx="2679">
                  <c:v>0.35499459505081099</c:v>
                </c:pt>
                <c:pt idx="2680">
                  <c:v>0.22474364936351701</c:v>
                </c:pt>
                <c:pt idx="2681">
                  <c:v>0.20975317060947399</c:v>
                </c:pt>
                <c:pt idx="2682">
                  <c:v>0.465853601694107</c:v>
                </c:pt>
                <c:pt idx="2683">
                  <c:v>0.41731733083724898</c:v>
                </c:pt>
                <c:pt idx="2684">
                  <c:v>0.29946604371070801</c:v>
                </c:pt>
                <c:pt idx="2685">
                  <c:v>0.27736926078796298</c:v>
                </c:pt>
                <c:pt idx="2686">
                  <c:v>0.26460167765617298</c:v>
                </c:pt>
                <c:pt idx="2687">
                  <c:v>0.23535802960395799</c:v>
                </c:pt>
                <c:pt idx="2688">
                  <c:v>0.219100266695022</c:v>
                </c:pt>
                <c:pt idx="2689">
                  <c:v>0.20644839107990201</c:v>
                </c:pt>
                <c:pt idx="2690">
                  <c:v>0.302125364542007</c:v>
                </c:pt>
                <c:pt idx="2691">
                  <c:v>0.27226316928863498</c:v>
                </c:pt>
                <c:pt idx="2692">
                  <c:v>0.24656698107719399</c:v>
                </c:pt>
                <c:pt idx="2693">
                  <c:v>0.21575205028057001</c:v>
                </c:pt>
                <c:pt idx="2694">
                  <c:v>0.249193266034126</c:v>
                </c:pt>
                <c:pt idx="2695">
                  <c:v>0.24422085285186701</c:v>
                </c:pt>
                <c:pt idx="2696">
                  <c:v>0.438920497894287</c:v>
                </c:pt>
                <c:pt idx="2697">
                  <c:v>0.39124608039855902</c:v>
                </c:pt>
                <c:pt idx="2698">
                  <c:v>0.41647320985794001</c:v>
                </c:pt>
                <c:pt idx="2699">
                  <c:v>0.372526586055755</c:v>
                </c:pt>
                <c:pt idx="2700">
                  <c:v>0.21623834967613201</c:v>
                </c:pt>
                <c:pt idx="2701">
                  <c:v>0.19806778430938701</c:v>
                </c:pt>
                <c:pt idx="2702">
                  <c:v>0.27691045403480502</c:v>
                </c:pt>
                <c:pt idx="2703">
                  <c:v>0.25163108110427801</c:v>
                </c:pt>
                <c:pt idx="2704">
                  <c:v>0.39103436470031699</c:v>
                </c:pt>
                <c:pt idx="2705">
                  <c:v>0.36384674906730602</c:v>
                </c:pt>
                <c:pt idx="2706">
                  <c:v>0.29899364709854098</c:v>
                </c:pt>
                <c:pt idx="2707">
                  <c:v>0.27628290653228699</c:v>
                </c:pt>
                <c:pt idx="2708">
                  <c:v>0.30698242783546398</c:v>
                </c:pt>
                <c:pt idx="2709">
                  <c:v>0.29288801550865101</c:v>
                </c:pt>
                <c:pt idx="2710">
                  <c:v>0.29875862598419101</c:v>
                </c:pt>
                <c:pt idx="2711">
                  <c:v>0.26836830377578702</c:v>
                </c:pt>
                <c:pt idx="2712">
                  <c:v>0.21347552537917999</c:v>
                </c:pt>
                <c:pt idx="2713">
                  <c:v>0.20416629314422599</c:v>
                </c:pt>
                <c:pt idx="2714">
                  <c:v>0.30969434976577698</c:v>
                </c:pt>
                <c:pt idx="2715">
                  <c:v>0.277697503566741</c:v>
                </c:pt>
                <c:pt idx="2716">
                  <c:v>0.22397306561470001</c:v>
                </c:pt>
                <c:pt idx="2717">
                  <c:v>0.20913791656494099</c:v>
                </c:pt>
                <c:pt idx="2718">
                  <c:v>0.326052695512771</c:v>
                </c:pt>
                <c:pt idx="2719">
                  <c:v>0.29305428266525202</c:v>
                </c:pt>
                <c:pt idx="2720">
                  <c:v>0.39723795652389499</c:v>
                </c:pt>
                <c:pt idx="2721">
                  <c:v>0.36524072289466802</c:v>
                </c:pt>
                <c:pt idx="2722">
                  <c:v>0.49259147047996499</c:v>
                </c:pt>
                <c:pt idx="2723">
                  <c:v>0.45513272285461398</c:v>
                </c:pt>
                <c:pt idx="2724">
                  <c:v>0.53612971305847101</c:v>
                </c:pt>
                <c:pt idx="2725">
                  <c:v>0.49290949106216397</c:v>
                </c:pt>
                <c:pt idx="2726">
                  <c:v>0.48745992779731701</c:v>
                </c:pt>
                <c:pt idx="2727">
                  <c:v>0.47098037600517201</c:v>
                </c:pt>
                <c:pt idx="2728">
                  <c:v>0.463998973369598</c:v>
                </c:pt>
                <c:pt idx="2729">
                  <c:v>0.420736074447631</c:v>
                </c:pt>
                <c:pt idx="2730">
                  <c:v>0.55748426914214999</c:v>
                </c:pt>
                <c:pt idx="2731">
                  <c:v>0.47579598426818798</c:v>
                </c:pt>
                <c:pt idx="2732">
                  <c:v>0.48036283254623402</c:v>
                </c:pt>
                <c:pt idx="2733">
                  <c:v>0.440773606300354</c:v>
                </c:pt>
                <c:pt idx="2734">
                  <c:v>0.40699025988578702</c:v>
                </c:pt>
                <c:pt idx="2735">
                  <c:v>0.38519275188446001</c:v>
                </c:pt>
                <c:pt idx="2736">
                  <c:v>0.55096685886383001</c:v>
                </c:pt>
                <c:pt idx="2737">
                  <c:v>0.50714004039764404</c:v>
                </c:pt>
                <c:pt idx="2738">
                  <c:v>0.46786069869995101</c:v>
                </c:pt>
                <c:pt idx="2739">
                  <c:v>0.422864019870758</c:v>
                </c:pt>
                <c:pt idx="2740">
                  <c:v>0.52100974321365301</c:v>
                </c:pt>
                <c:pt idx="2741">
                  <c:v>0.46233123540878202</c:v>
                </c:pt>
                <c:pt idx="2742">
                  <c:v>0.61317414045333796</c:v>
                </c:pt>
                <c:pt idx="2743">
                  <c:v>0.56740403175354004</c:v>
                </c:pt>
                <c:pt idx="2744">
                  <c:v>0.52873611450195301</c:v>
                </c:pt>
                <c:pt idx="2745">
                  <c:v>0.50439083576202304</c:v>
                </c:pt>
                <c:pt idx="2746">
                  <c:v>0.42887932062148998</c:v>
                </c:pt>
                <c:pt idx="2747">
                  <c:v>0.39622151851653997</c:v>
                </c:pt>
                <c:pt idx="2748">
                  <c:v>0.40190422534942599</c:v>
                </c:pt>
                <c:pt idx="2749">
                  <c:v>0.36105084419250399</c:v>
                </c:pt>
                <c:pt idx="2750">
                  <c:v>0.37256592512130698</c:v>
                </c:pt>
                <c:pt idx="2751">
                  <c:v>0.325012147426605</c:v>
                </c:pt>
                <c:pt idx="2752">
                  <c:v>0.44963571429252602</c:v>
                </c:pt>
                <c:pt idx="2753">
                  <c:v>0.41875579953193598</c:v>
                </c:pt>
                <c:pt idx="2754">
                  <c:v>0.42054712772369301</c:v>
                </c:pt>
                <c:pt idx="2755">
                  <c:v>0.382239639759063</c:v>
                </c:pt>
                <c:pt idx="2756">
                  <c:v>0.78519552946090698</c:v>
                </c:pt>
                <c:pt idx="2757">
                  <c:v>0.71306073665618896</c:v>
                </c:pt>
                <c:pt idx="2758">
                  <c:v>0.48707112669944702</c:v>
                </c:pt>
                <c:pt idx="2759">
                  <c:v>0.41933667659759499</c:v>
                </c:pt>
                <c:pt idx="2760">
                  <c:v>0.45723310112953103</c:v>
                </c:pt>
                <c:pt idx="2761">
                  <c:v>0.42891329526901201</c:v>
                </c:pt>
                <c:pt idx="2762">
                  <c:v>0.32542592287063599</c:v>
                </c:pt>
                <c:pt idx="2763">
                  <c:v>0.28199386596679599</c:v>
                </c:pt>
                <c:pt idx="2764">
                  <c:v>0.42731860280036899</c:v>
                </c:pt>
                <c:pt idx="2765">
                  <c:v>0.40936300158500599</c:v>
                </c:pt>
                <c:pt idx="2766">
                  <c:v>0.46633177995681702</c:v>
                </c:pt>
                <c:pt idx="2767">
                  <c:v>0.43437522649764998</c:v>
                </c:pt>
                <c:pt idx="2768">
                  <c:v>0.40739631652831998</c:v>
                </c:pt>
                <c:pt idx="2769">
                  <c:v>0.362209051847457</c:v>
                </c:pt>
                <c:pt idx="2770">
                  <c:v>0.71326589584350497</c:v>
                </c:pt>
                <c:pt idx="2771">
                  <c:v>0.66094505786895696</c:v>
                </c:pt>
                <c:pt idx="2772">
                  <c:v>0.29225492477416898</c:v>
                </c:pt>
                <c:pt idx="2773">
                  <c:v>0.27939510345458901</c:v>
                </c:pt>
                <c:pt idx="2774">
                  <c:v>0.24556267261505099</c:v>
                </c:pt>
                <c:pt idx="2775">
                  <c:v>0.23567426204681299</c:v>
                </c:pt>
                <c:pt idx="2776">
                  <c:v>0.47983831167221003</c:v>
                </c:pt>
                <c:pt idx="2777">
                  <c:v>0.44791543483734098</c:v>
                </c:pt>
                <c:pt idx="2778">
                  <c:v>0.506550133228302</c:v>
                </c:pt>
                <c:pt idx="2779">
                  <c:v>0.45613849163055398</c:v>
                </c:pt>
                <c:pt idx="2780">
                  <c:v>0.435746520757675</c:v>
                </c:pt>
                <c:pt idx="2781">
                  <c:v>0.35949233174324002</c:v>
                </c:pt>
                <c:pt idx="2782">
                  <c:v>0.29087120294570901</c:v>
                </c:pt>
                <c:pt idx="2783">
                  <c:v>0.29352176189422602</c:v>
                </c:pt>
                <c:pt idx="2784">
                  <c:v>0.54767692089080799</c:v>
                </c:pt>
                <c:pt idx="2785">
                  <c:v>0.49174696207046498</c:v>
                </c:pt>
                <c:pt idx="2786">
                  <c:v>0.36988568305969199</c:v>
                </c:pt>
                <c:pt idx="2787">
                  <c:v>0.36312204599380399</c:v>
                </c:pt>
                <c:pt idx="2788">
                  <c:v>0.63660204410552901</c:v>
                </c:pt>
                <c:pt idx="2789">
                  <c:v>0.53574585914611805</c:v>
                </c:pt>
                <c:pt idx="2790">
                  <c:v>0.54500269889831499</c:v>
                </c:pt>
                <c:pt idx="2791">
                  <c:v>0.51577103137969904</c:v>
                </c:pt>
                <c:pt idx="2792">
                  <c:v>0.36104279756545998</c:v>
                </c:pt>
                <c:pt idx="2793">
                  <c:v>0.35737979412078802</c:v>
                </c:pt>
                <c:pt idx="2794">
                  <c:v>0.67998659610748202</c:v>
                </c:pt>
                <c:pt idx="2795">
                  <c:v>0.643654584884643</c:v>
                </c:pt>
                <c:pt idx="2796">
                  <c:v>0.45300871133804299</c:v>
                </c:pt>
                <c:pt idx="2797">
                  <c:v>0.42200493812561002</c:v>
                </c:pt>
                <c:pt idx="2798">
                  <c:v>0.47100201249122597</c:v>
                </c:pt>
                <c:pt idx="2799">
                  <c:v>0.40409615635871798</c:v>
                </c:pt>
                <c:pt idx="2800">
                  <c:v>0.44873484969139099</c:v>
                </c:pt>
                <c:pt idx="2801">
                  <c:v>0.42187961935996998</c:v>
                </c:pt>
                <c:pt idx="2802">
                  <c:v>0.30808117985725397</c:v>
                </c:pt>
                <c:pt idx="2803">
                  <c:v>0.30312171578407199</c:v>
                </c:pt>
                <c:pt idx="2804">
                  <c:v>0.50912076234817505</c:v>
                </c:pt>
                <c:pt idx="2805">
                  <c:v>0.46976423263549799</c:v>
                </c:pt>
                <c:pt idx="2806">
                  <c:v>0.446112811565399</c:v>
                </c:pt>
                <c:pt idx="2807">
                  <c:v>0.40547522902488697</c:v>
                </c:pt>
                <c:pt idx="2808">
                  <c:v>0.26712068915367099</c:v>
                </c:pt>
                <c:pt idx="2809">
                  <c:v>0.24342177808284701</c:v>
                </c:pt>
                <c:pt idx="2810">
                  <c:v>0.415526092052459</c:v>
                </c:pt>
                <c:pt idx="2811">
                  <c:v>0.39738714694976801</c:v>
                </c:pt>
                <c:pt idx="2812">
                  <c:v>0.36331087350845298</c:v>
                </c:pt>
                <c:pt idx="2813">
                  <c:v>0.32957175374031</c:v>
                </c:pt>
                <c:pt idx="2814">
                  <c:v>0.31206962466239901</c:v>
                </c:pt>
                <c:pt idx="2815">
                  <c:v>0.29435843229293801</c:v>
                </c:pt>
                <c:pt idx="2816">
                  <c:v>0.48416453599929798</c:v>
                </c:pt>
                <c:pt idx="2817">
                  <c:v>0.46370935440063399</c:v>
                </c:pt>
                <c:pt idx="2818">
                  <c:v>0.488665610551834</c:v>
                </c:pt>
                <c:pt idx="2819">
                  <c:v>0.464817523956298</c:v>
                </c:pt>
                <c:pt idx="2820">
                  <c:v>0.538368821144104</c:v>
                </c:pt>
                <c:pt idx="2821">
                  <c:v>0.50446420907974199</c:v>
                </c:pt>
                <c:pt idx="2822">
                  <c:v>0.35501050949096602</c:v>
                </c:pt>
                <c:pt idx="2823">
                  <c:v>0.31721723079681302</c:v>
                </c:pt>
                <c:pt idx="2824">
                  <c:v>0.32104986906051602</c:v>
                </c:pt>
                <c:pt idx="2825">
                  <c:v>0.28247806429862898</c:v>
                </c:pt>
                <c:pt idx="2826">
                  <c:v>0.460192710161209</c:v>
                </c:pt>
                <c:pt idx="2827">
                  <c:v>0.44187611341476402</c:v>
                </c:pt>
                <c:pt idx="2828">
                  <c:v>0.47743248939514099</c:v>
                </c:pt>
                <c:pt idx="2829">
                  <c:v>0.44202131032943698</c:v>
                </c:pt>
                <c:pt idx="2830">
                  <c:v>0.70665991306304898</c:v>
                </c:pt>
                <c:pt idx="2831">
                  <c:v>0.64288711547851496</c:v>
                </c:pt>
                <c:pt idx="2832">
                  <c:v>0.392134249210357</c:v>
                </c:pt>
                <c:pt idx="2833">
                  <c:v>0.356831014156341</c:v>
                </c:pt>
                <c:pt idx="2834">
                  <c:v>0.41468274593353199</c:v>
                </c:pt>
                <c:pt idx="2835">
                  <c:v>0.40209329128265298</c:v>
                </c:pt>
                <c:pt idx="2836">
                  <c:v>0.41431581974029502</c:v>
                </c:pt>
                <c:pt idx="2837">
                  <c:v>0.37613010406494102</c:v>
                </c:pt>
                <c:pt idx="2838">
                  <c:v>0.392599046230316</c:v>
                </c:pt>
                <c:pt idx="2839">
                  <c:v>0.36617255210876398</c:v>
                </c:pt>
                <c:pt idx="2840">
                  <c:v>0.37522101402282698</c:v>
                </c:pt>
                <c:pt idx="2841">
                  <c:v>0.35274752974510099</c:v>
                </c:pt>
                <c:pt idx="2842">
                  <c:v>0.37106820940971302</c:v>
                </c:pt>
                <c:pt idx="2843">
                  <c:v>0.35365921258926297</c:v>
                </c:pt>
                <c:pt idx="2844">
                  <c:v>0.25150153040885898</c:v>
                </c:pt>
                <c:pt idx="2845">
                  <c:v>0.217759490013122</c:v>
                </c:pt>
                <c:pt idx="2846">
                  <c:v>0.64309525489807096</c:v>
                </c:pt>
                <c:pt idx="2847">
                  <c:v>0.60439467430114702</c:v>
                </c:pt>
                <c:pt idx="2848">
                  <c:v>0.37081426382064803</c:v>
                </c:pt>
                <c:pt idx="2849">
                  <c:v>0.34810745716094899</c:v>
                </c:pt>
                <c:pt idx="2850">
                  <c:v>0.50524330139160101</c:v>
                </c:pt>
                <c:pt idx="2851">
                  <c:v>0.45094007253646801</c:v>
                </c:pt>
                <c:pt idx="2852">
                  <c:v>0.46779191493987998</c:v>
                </c:pt>
                <c:pt idx="2853">
                  <c:v>0.44621816277503901</c:v>
                </c:pt>
                <c:pt idx="2854">
                  <c:v>0.55002802610397294</c:v>
                </c:pt>
                <c:pt idx="2855">
                  <c:v>0.49780982732772799</c:v>
                </c:pt>
                <c:pt idx="2856">
                  <c:v>0.38275673985481201</c:v>
                </c:pt>
                <c:pt idx="2857">
                  <c:v>0.370527684688568</c:v>
                </c:pt>
                <c:pt idx="2858">
                  <c:v>0.39807641506195002</c:v>
                </c:pt>
                <c:pt idx="2859">
                  <c:v>0.37485650181770303</c:v>
                </c:pt>
                <c:pt idx="2860">
                  <c:v>0.29182773828506398</c:v>
                </c:pt>
                <c:pt idx="2861">
                  <c:v>0.27100604772567699</c:v>
                </c:pt>
                <c:pt idx="2862">
                  <c:v>0.448658347129821</c:v>
                </c:pt>
                <c:pt idx="2863">
                  <c:v>0.41613090038299499</c:v>
                </c:pt>
                <c:pt idx="2864">
                  <c:v>0.31820613145828203</c:v>
                </c:pt>
                <c:pt idx="2865">
                  <c:v>0.29871514439582803</c:v>
                </c:pt>
                <c:pt idx="2866">
                  <c:v>0.33108711242675698</c:v>
                </c:pt>
                <c:pt idx="2867">
                  <c:v>0.31804153323173501</c:v>
                </c:pt>
                <c:pt idx="2868">
                  <c:v>0.29131570458412098</c:v>
                </c:pt>
                <c:pt idx="2869">
                  <c:v>0.28089573979377702</c:v>
                </c:pt>
                <c:pt idx="2870">
                  <c:v>0.22923307120799999</c:v>
                </c:pt>
                <c:pt idx="2871">
                  <c:v>0.21412885189056299</c:v>
                </c:pt>
                <c:pt idx="2872">
                  <c:v>0.37682616710662797</c:v>
                </c:pt>
                <c:pt idx="2873">
                  <c:v>0.32819128036499001</c:v>
                </c:pt>
                <c:pt idx="2874">
                  <c:v>0.234204977750778</c:v>
                </c:pt>
                <c:pt idx="2875">
                  <c:v>0.217663884162902</c:v>
                </c:pt>
                <c:pt idx="2876">
                  <c:v>0.44622915983200001</c:v>
                </c:pt>
                <c:pt idx="2877">
                  <c:v>0.43522635102272</c:v>
                </c:pt>
                <c:pt idx="2878">
                  <c:v>0.22252507507801</c:v>
                </c:pt>
                <c:pt idx="2879">
                  <c:v>0.20642255246639199</c:v>
                </c:pt>
                <c:pt idx="2880">
                  <c:v>0.47950479388237</c:v>
                </c:pt>
                <c:pt idx="2881">
                  <c:v>0.45544001460075301</c:v>
                </c:pt>
                <c:pt idx="2882">
                  <c:v>0.41883215308189298</c:v>
                </c:pt>
                <c:pt idx="2883">
                  <c:v>0.36807757616043002</c:v>
                </c:pt>
                <c:pt idx="2884">
                  <c:v>0.50065171718597401</c:v>
                </c:pt>
                <c:pt idx="2885">
                  <c:v>0.48612618446350098</c:v>
                </c:pt>
                <c:pt idx="2886">
                  <c:v>0.40180206298828097</c:v>
                </c:pt>
                <c:pt idx="2887">
                  <c:v>0.38565260171890198</c:v>
                </c:pt>
                <c:pt idx="2888">
                  <c:v>0.30369037389755199</c:v>
                </c:pt>
                <c:pt idx="2889">
                  <c:v>0.28967258334159801</c:v>
                </c:pt>
                <c:pt idx="2890">
                  <c:v>0.46296393871307301</c:v>
                </c:pt>
                <c:pt idx="2891">
                  <c:v>0.44036197662353499</c:v>
                </c:pt>
                <c:pt idx="2892">
                  <c:v>0.313120067119598</c:v>
                </c:pt>
                <c:pt idx="2893">
                  <c:v>0.27168399095535201</c:v>
                </c:pt>
                <c:pt idx="2894">
                  <c:v>0.18990693986415799</c:v>
                </c:pt>
                <c:pt idx="2895">
                  <c:v>0.179837346076965</c:v>
                </c:pt>
                <c:pt idx="2896">
                  <c:v>0.251728385686874</c:v>
                </c:pt>
                <c:pt idx="2897">
                  <c:v>0.232883214950561</c:v>
                </c:pt>
                <c:pt idx="2898">
                  <c:v>0.40554362535476601</c:v>
                </c:pt>
                <c:pt idx="2899">
                  <c:v>0.38451644778251598</c:v>
                </c:pt>
                <c:pt idx="2900">
                  <c:v>0.219728767871856</c:v>
                </c:pt>
                <c:pt idx="2901">
                  <c:v>0.21105074882507299</c:v>
                </c:pt>
                <c:pt idx="2902">
                  <c:v>0.375187277793884</c:v>
                </c:pt>
                <c:pt idx="2903">
                  <c:v>0.358537077903747</c:v>
                </c:pt>
                <c:pt idx="2904">
                  <c:v>0.434290051460266</c:v>
                </c:pt>
                <c:pt idx="2905">
                  <c:v>0.405161142349243</c:v>
                </c:pt>
                <c:pt idx="2906">
                  <c:v>0.291086316108703</c:v>
                </c:pt>
                <c:pt idx="2907">
                  <c:v>0.27094978094100902</c:v>
                </c:pt>
                <c:pt idx="2908">
                  <c:v>0.42071604728698703</c:v>
                </c:pt>
                <c:pt idx="2909">
                  <c:v>0.39477491378784102</c:v>
                </c:pt>
                <c:pt idx="2910">
                  <c:v>0.39313942193984902</c:v>
                </c:pt>
                <c:pt idx="2911">
                  <c:v>0.35818326473236001</c:v>
                </c:pt>
                <c:pt idx="2912">
                  <c:v>0.39881363511085499</c:v>
                </c:pt>
                <c:pt idx="2913">
                  <c:v>0.37860351800918501</c:v>
                </c:pt>
                <c:pt idx="2914">
                  <c:v>0.432916939258575</c:v>
                </c:pt>
                <c:pt idx="2915">
                  <c:v>0.40698605775833102</c:v>
                </c:pt>
                <c:pt idx="2916">
                  <c:v>0.30672192573547302</c:v>
                </c:pt>
                <c:pt idx="2917">
                  <c:v>0.284701198339462</c:v>
                </c:pt>
                <c:pt idx="2918">
                  <c:v>0.25187918543815602</c:v>
                </c:pt>
                <c:pt idx="2919">
                  <c:v>0.22373178601264901</c:v>
                </c:pt>
                <c:pt idx="2920">
                  <c:v>0.28674668073654103</c:v>
                </c:pt>
                <c:pt idx="2921">
                  <c:v>0.26342424750327997</c:v>
                </c:pt>
                <c:pt idx="2922">
                  <c:v>0.40461105108261097</c:v>
                </c:pt>
                <c:pt idx="2923">
                  <c:v>0.37801212072372398</c:v>
                </c:pt>
                <c:pt idx="2924">
                  <c:v>0.26658511161804199</c:v>
                </c:pt>
                <c:pt idx="2925">
                  <c:v>0.25514203310012801</c:v>
                </c:pt>
                <c:pt idx="2926">
                  <c:v>0.393705815076828</c:v>
                </c:pt>
                <c:pt idx="2927">
                  <c:v>0.35943382978439298</c:v>
                </c:pt>
                <c:pt idx="2928">
                  <c:v>0.35012179613113398</c:v>
                </c:pt>
                <c:pt idx="2929">
                  <c:v>0.34369021654129001</c:v>
                </c:pt>
                <c:pt idx="2930">
                  <c:v>0.30449098348617498</c:v>
                </c:pt>
                <c:pt idx="2931">
                  <c:v>0.27640372514724698</c:v>
                </c:pt>
                <c:pt idx="2932">
                  <c:v>0.29103583097457802</c:v>
                </c:pt>
                <c:pt idx="2933">
                  <c:v>0.25624006986617998</c:v>
                </c:pt>
                <c:pt idx="2934">
                  <c:v>0.32990655303001398</c:v>
                </c:pt>
                <c:pt idx="2935">
                  <c:v>0.32190829515457098</c:v>
                </c:pt>
                <c:pt idx="2936">
                  <c:v>0.34671926498413003</c:v>
                </c:pt>
                <c:pt idx="2937">
                  <c:v>0.27903860807418801</c:v>
                </c:pt>
                <c:pt idx="2938">
                  <c:v>0.27547305822372398</c:v>
                </c:pt>
                <c:pt idx="2939">
                  <c:v>0.242121636867523</c:v>
                </c:pt>
                <c:pt idx="2940">
                  <c:v>0.34185412526130599</c:v>
                </c:pt>
                <c:pt idx="2941">
                  <c:v>0.32419186830520602</c:v>
                </c:pt>
                <c:pt idx="2942">
                  <c:v>0.26841545104980402</c:v>
                </c:pt>
                <c:pt idx="2943">
                  <c:v>0.234988912940025</c:v>
                </c:pt>
                <c:pt idx="2944">
                  <c:v>0.45666751265525801</c:v>
                </c:pt>
                <c:pt idx="2945">
                  <c:v>0.41777503490447998</c:v>
                </c:pt>
                <c:pt idx="2946">
                  <c:v>0.34836444258689803</c:v>
                </c:pt>
                <c:pt idx="2947">
                  <c:v>0.33446916937827997</c:v>
                </c:pt>
                <c:pt idx="2948">
                  <c:v>0.39177125692367498</c:v>
                </c:pt>
                <c:pt idx="2949">
                  <c:v>0.33454787731170599</c:v>
                </c:pt>
                <c:pt idx="2950">
                  <c:v>0.37035083770751898</c:v>
                </c:pt>
                <c:pt idx="2951">
                  <c:v>0.35605445504188499</c:v>
                </c:pt>
                <c:pt idx="2952">
                  <c:v>0.24826210737228299</c:v>
                </c:pt>
                <c:pt idx="2953">
                  <c:v>0.248228564858436</c:v>
                </c:pt>
                <c:pt idx="2954">
                  <c:v>0.26083877682685802</c:v>
                </c:pt>
                <c:pt idx="2955">
                  <c:v>0.236460596323013</c:v>
                </c:pt>
                <c:pt idx="2956">
                  <c:v>0.273591518402099</c:v>
                </c:pt>
                <c:pt idx="2957">
                  <c:v>0.248841136693954</c:v>
                </c:pt>
                <c:pt idx="2958">
                  <c:v>0.37154367566108698</c:v>
                </c:pt>
                <c:pt idx="2959">
                  <c:v>0.35330155491828902</c:v>
                </c:pt>
                <c:pt idx="2960">
                  <c:v>0.36901253461837702</c:v>
                </c:pt>
                <c:pt idx="2961">
                  <c:v>0.339075237512588</c:v>
                </c:pt>
                <c:pt idx="2962">
                  <c:v>0.46419578790664601</c:v>
                </c:pt>
                <c:pt idx="2963">
                  <c:v>0.38172942399978599</c:v>
                </c:pt>
                <c:pt idx="2964">
                  <c:v>0.32979941368103</c:v>
                </c:pt>
                <c:pt idx="2965">
                  <c:v>0.33657944202423001</c:v>
                </c:pt>
                <c:pt idx="2966">
                  <c:v>0.32567834854125899</c:v>
                </c:pt>
                <c:pt idx="2967">
                  <c:v>0.31181871891021701</c:v>
                </c:pt>
                <c:pt idx="2968">
                  <c:v>0.34946432709693898</c:v>
                </c:pt>
                <c:pt idx="2969">
                  <c:v>0.32910466194152799</c:v>
                </c:pt>
                <c:pt idx="2970">
                  <c:v>0.32088449597358698</c:v>
                </c:pt>
                <c:pt idx="2971">
                  <c:v>0.304473996162414</c:v>
                </c:pt>
                <c:pt idx="2972">
                  <c:v>0.46140515804290699</c:v>
                </c:pt>
                <c:pt idx="2973">
                  <c:v>0.42363601922988797</c:v>
                </c:pt>
                <c:pt idx="2974">
                  <c:v>0.45166739821433999</c:v>
                </c:pt>
                <c:pt idx="2975">
                  <c:v>0.40828138589858998</c:v>
                </c:pt>
                <c:pt idx="2976">
                  <c:v>0.313268512487411</c:v>
                </c:pt>
                <c:pt idx="2977">
                  <c:v>0.28037968277931202</c:v>
                </c:pt>
                <c:pt idx="2978">
                  <c:v>0.31042438745498602</c:v>
                </c:pt>
                <c:pt idx="2979">
                  <c:v>0.30800658464431702</c:v>
                </c:pt>
                <c:pt idx="2980">
                  <c:v>0.32516002655029203</c:v>
                </c:pt>
                <c:pt idx="2981">
                  <c:v>0.28426122665405201</c:v>
                </c:pt>
                <c:pt idx="2982">
                  <c:v>0.21816848218441001</c:v>
                </c:pt>
                <c:pt idx="2983">
                  <c:v>0.190391570329666</c:v>
                </c:pt>
                <c:pt idx="2984">
                  <c:v>0.17907461524009699</c:v>
                </c:pt>
                <c:pt idx="2985">
                  <c:v>0.18126997351646401</c:v>
                </c:pt>
                <c:pt idx="2986">
                  <c:v>0.37087792158126798</c:v>
                </c:pt>
                <c:pt idx="2987">
                  <c:v>0.352658480405807</c:v>
                </c:pt>
                <c:pt idx="2988">
                  <c:v>0.35425642132759</c:v>
                </c:pt>
                <c:pt idx="2989">
                  <c:v>0.32280975580215399</c:v>
                </c:pt>
                <c:pt idx="2990">
                  <c:v>0.30502313375473</c:v>
                </c:pt>
                <c:pt idx="2991">
                  <c:v>0.28186371922492898</c:v>
                </c:pt>
                <c:pt idx="2992">
                  <c:v>0.15271845459937999</c:v>
                </c:pt>
                <c:pt idx="2993">
                  <c:v>0.141780614852905</c:v>
                </c:pt>
                <c:pt idx="2994">
                  <c:v>0.40013152360916099</c:v>
                </c:pt>
                <c:pt idx="2995">
                  <c:v>0.383013695478439</c:v>
                </c:pt>
                <c:pt idx="2996">
                  <c:v>0.385959893465042</c:v>
                </c:pt>
                <c:pt idx="2997">
                  <c:v>0.36390244960784901</c:v>
                </c:pt>
                <c:pt idx="2998">
                  <c:v>0.26949280500411898</c:v>
                </c:pt>
                <c:pt idx="2999">
                  <c:v>0.24219051003456099</c:v>
                </c:pt>
                <c:pt idx="3000">
                  <c:v>0.278402090072631</c:v>
                </c:pt>
                <c:pt idx="3001">
                  <c:v>0.26893940567970198</c:v>
                </c:pt>
                <c:pt idx="3002">
                  <c:v>0.26357313990592901</c:v>
                </c:pt>
                <c:pt idx="3003">
                  <c:v>0.24069166183471599</c:v>
                </c:pt>
                <c:pt idx="3004">
                  <c:v>0.20698532462120001</c:v>
                </c:pt>
                <c:pt idx="3005">
                  <c:v>0.18747872114181499</c:v>
                </c:pt>
                <c:pt idx="3006">
                  <c:v>0.29357713460922202</c:v>
                </c:pt>
                <c:pt idx="3007">
                  <c:v>0.278815627098083</c:v>
                </c:pt>
                <c:pt idx="3008">
                  <c:v>0.300853431224823</c:v>
                </c:pt>
                <c:pt idx="3009">
                  <c:v>0.279373168945312</c:v>
                </c:pt>
                <c:pt idx="3010">
                  <c:v>0.16682897508144301</c:v>
                </c:pt>
                <c:pt idx="3011">
                  <c:v>0.15879243612289401</c:v>
                </c:pt>
                <c:pt idx="3012">
                  <c:v>0.33991512656211798</c:v>
                </c:pt>
                <c:pt idx="3013">
                  <c:v>0.31275185942649802</c:v>
                </c:pt>
                <c:pt idx="3014">
                  <c:v>0.13343197107315</c:v>
                </c:pt>
                <c:pt idx="3015">
                  <c:v>0.12032541632652199</c:v>
                </c:pt>
                <c:pt idx="3016">
                  <c:v>0.31606739759445102</c:v>
                </c:pt>
                <c:pt idx="3017">
                  <c:v>0.30073428153991699</c:v>
                </c:pt>
                <c:pt idx="3018">
                  <c:v>0.15383949875831601</c:v>
                </c:pt>
                <c:pt idx="3019">
                  <c:v>0.144765093922615</c:v>
                </c:pt>
                <c:pt idx="3020">
                  <c:v>0.21144899725913999</c:v>
                </c:pt>
                <c:pt idx="3021">
                  <c:v>0.20666250586509699</c:v>
                </c:pt>
                <c:pt idx="3022">
                  <c:v>0.43632417917251498</c:v>
                </c:pt>
                <c:pt idx="3023">
                  <c:v>0.39718684554099998</c:v>
                </c:pt>
                <c:pt idx="3024">
                  <c:v>0.23656505346298201</c:v>
                </c:pt>
                <c:pt idx="3025">
                  <c:v>0.212593019008636</c:v>
                </c:pt>
                <c:pt idx="3026">
                  <c:v>0.22512516379356301</c:v>
                </c:pt>
                <c:pt idx="3027">
                  <c:v>0.20765569806098899</c:v>
                </c:pt>
                <c:pt idx="3028">
                  <c:v>0.28839051723480202</c:v>
                </c:pt>
                <c:pt idx="3029">
                  <c:v>0.26956987380981401</c:v>
                </c:pt>
                <c:pt idx="3030">
                  <c:v>0.26456785202026301</c:v>
                </c:pt>
                <c:pt idx="3031">
                  <c:v>0.25133129954338002</c:v>
                </c:pt>
                <c:pt idx="3032">
                  <c:v>0.246567472815513</c:v>
                </c:pt>
                <c:pt idx="3033">
                  <c:v>0.22324550151824901</c:v>
                </c:pt>
                <c:pt idx="3034">
                  <c:v>0.25084012746810902</c:v>
                </c:pt>
                <c:pt idx="3035">
                  <c:v>0.22503335773944799</c:v>
                </c:pt>
                <c:pt idx="3036">
                  <c:v>0.22320297360420199</c:v>
                </c:pt>
                <c:pt idx="3037">
                  <c:v>0.20679652690887401</c:v>
                </c:pt>
                <c:pt idx="3038">
                  <c:v>0.22740545868873499</c:v>
                </c:pt>
                <c:pt idx="3039">
                  <c:v>0.218788221478462</c:v>
                </c:pt>
                <c:pt idx="3040">
                  <c:v>0.30641824007034302</c:v>
                </c:pt>
                <c:pt idx="3041">
                  <c:v>0.27141281962394698</c:v>
                </c:pt>
                <c:pt idx="3042">
                  <c:v>0.28544354438781699</c:v>
                </c:pt>
                <c:pt idx="3043">
                  <c:v>0.26593223214149397</c:v>
                </c:pt>
                <c:pt idx="3044">
                  <c:v>0.25833109021186801</c:v>
                </c:pt>
                <c:pt idx="3045">
                  <c:v>0.248468682169914</c:v>
                </c:pt>
                <c:pt idx="3046">
                  <c:v>0.23730152845382599</c:v>
                </c:pt>
                <c:pt idx="3047">
                  <c:v>0.21053996682167</c:v>
                </c:pt>
                <c:pt idx="3048">
                  <c:v>0.27475219964981001</c:v>
                </c:pt>
                <c:pt idx="3049">
                  <c:v>0.256493330001831</c:v>
                </c:pt>
                <c:pt idx="3050">
                  <c:v>0.22971576452255199</c:v>
                </c:pt>
                <c:pt idx="3051">
                  <c:v>0.22105392813682501</c:v>
                </c:pt>
                <c:pt idx="3052">
                  <c:v>0.33260455727577198</c:v>
                </c:pt>
                <c:pt idx="3053">
                  <c:v>0.31531357765197698</c:v>
                </c:pt>
                <c:pt idx="3054">
                  <c:v>0.30974185466766302</c:v>
                </c:pt>
                <c:pt idx="3055">
                  <c:v>0.28832530975341703</c:v>
                </c:pt>
                <c:pt idx="3056">
                  <c:v>0.30102455615997298</c:v>
                </c:pt>
                <c:pt idx="3057">
                  <c:v>0.26092410087585399</c:v>
                </c:pt>
                <c:pt idx="3058">
                  <c:v>0.22083893418312001</c:v>
                </c:pt>
                <c:pt idx="3059">
                  <c:v>0.20635899901390001</c:v>
                </c:pt>
                <c:pt idx="3060">
                  <c:v>0.20161406695842701</c:v>
                </c:pt>
                <c:pt idx="3061">
                  <c:v>0.19495585560798601</c:v>
                </c:pt>
                <c:pt idx="3062">
                  <c:v>0.29605081677436801</c:v>
                </c:pt>
                <c:pt idx="3063">
                  <c:v>0.28539308905601501</c:v>
                </c:pt>
                <c:pt idx="3064">
                  <c:v>0.44612786173820401</c:v>
                </c:pt>
                <c:pt idx="3065">
                  <c:v>0.39412051439285201</c:v>
                </c:pt>
                <c:pt idx="3066">
                  <c:v>0.20161253213882399</c:v>
                </c:pt>
                <c:pt idx="3067">
                  <c:v>0.179084107279777</c:v>
                </c:pt>
                <c:pt idx="3068">
                  <c:v>0.209920719265937</c:v>
                </c:pt>
                <c:pt idx="3069">
                  <c:v>0.196685194969177</c:v>
                </c:pt>
                <c:pt idx="3070">
                  <c:v>0.38265818357467601</c:v>
                </c:pt>
                <c:pt idx="3071">
                  <c:v>0.34408318996429399</c:v>
                </c:pt>
                <c:pt idx="3072">
                  <c:v>0.28517538309097201</c:v>
                </c:pt>
                <c:pt idx="3073">
                  <c:v>0.27247923612594599</c:v>
                </c:pt>
                <c:pt idx="3074">
                  <c:v>0.21065124869346599</c:v>
                </c:pt>
                <c:pt idx="3075">
                  <c:v>0.18742842972278501</c:v>
                </c:pt>
                <c:pt idx="3076">
                  <c:v>0.24574314057826899</c:v>
                </c:pt>
                <c:pt idx="3077">
                  <c:v>0.212079912424087</c:v>
                </c:pt>
                <c:pt idx="3078">
                  <c:v>0.21422286331653501</c:v>
                </c:pt>
                <c:pt idx="3079">
                  <c:v>0.20595118403434701</c:v>
                </c:pt>
                <c:pt idx="3080">
                  <c:v>0.23647545278072299</c:v>
                </c:pt>
                <c:pt idx="3081">
                  <c:v>0.21607363224029499</c:v>
                </c:pt>
                <c:pt idx="3082">
                  <c:v>0.26819184422492898</c:v>
                </c:pt>
                <c:pt idx="3083">
                  <c:v>0.222560510039329</c:v>
                </c:pt>
                <c:pt idx="3084">
                  <c:v>0.24973407387733401</c:v>
                </c:pt>
                <c:pt idx="3085">
                  <c:v>0.23078793287277199</c:v>
                </c:pt>
                <c:pt idx="3086">
                  <c:v>0.23563484847545599</c:v>
                </c:pt>
                <c:pt idx="3087">
                  <c:v>0.21714594960212699</c:v>
                </c:pt>
                <c:pt idx="3088">
                  <c:v>0.30323666334152199</c:v>
                </c:pt>
                <c:pt idx="3089">
                  <c:v>0.26833915710449202</c:v>
                </c:pt>
                <c:pt idx="3090">
                  <c:v>0.16910320520401001</c:v>
                </c:pt>
                <c:pt idx="3091">
                  <c:v>0.1680568754673</c:v>
                </c:pt>
                <c:pt idx="3092">
                  <c:v>0.260044395923614</c:v>
                </c:pt>
                <c:pt idx="3093">
                  <c:v>0.236663162708282</c:v>
                </c:pt>
                <c:pt idx="3094">
                  <c:v>0.23702263832092199</c:v>
                </c:pt>
                <c:pt idx="3095">
                  <c:v>0.208532929420471</c:v>
                </c:pt>
                <c:pt idx="3096">
                  <c:v>0.259848743677139</c:v>
                </c:pt>
                <c:pt idx="3097">
                  <c:v>0.23497582972049699</c:v>
                </c:pt>
                <c:pt idx="3098">
                  <c:v>0.34729242324829102</c:v>
                </c:pt>
                <c:pt idx="3099">
                  <c:v>0.30781108140945401</c:v>
                </c:pt>
                <c:pt idx="3100">
                  <c:v>0.37795299291610701</c:v>
                </c:pt>
                <c:pt idx="3101">
                  <c:v>0.34839057922363198</c:v>
                </c:pt>
                <c:pt idx="3102">
                  <c:v>0.37928479909896801</c:v>
                </c:pt>
                <c:pt idx="3103">
                  <c:v>0.33498537540435702</c:v>
                </c:pt>
                <c:pt idx="3104">
                  <c:v>0.350990951061248</c:v>
                </c:pt>
                <c:pt idx="3105">
                  <c:v>0.33016106486320401</c:v>
                </c:pt>
                <c:pt idx="3106">
                  <c:v>0.290295630693435</c:v>
                </c:pt>
                <c:pt idx="3107">
                  <c:v>0.28280383348464899</c:v>
                </c:pt>
                <c:pt idx="3108">
                  <c:v>0.350088000297546</c:v>
                </c:pt>
                <c:pt idx="3109">
                  <c:v>0.32040897011756803</c:v>
                </c:pt>
                <c:pt idx="3110">
                  <c:v>0.291813135147094</c:v>
                </c:pt>
                <c:pt idx="3111">
                  <c:v>0.27109688520431502</c:v>
                </c:pt>
                <c:pt idx="3112">
                  <c:v>0.35752385854721003</c:v>
                </c:pt>
                <c:pt idx="3113">
                  <c:v>0.310377746820449</c:v>
                </c:pt>
                <c:pt idx="3114">
                  <c:v>0.31203758716583202</c:v>
                </c:pt>
                <c:pt idx="3115">
                  <c:v>0.28073018789291299</c:v>
                </c:pt>
                <c:pt idx="3116">
                  <c:v>0.33413666486740101</c:v>
                </c:pt>
                <c:pt idx="3117">
                  <c:v>0.309517562389373</c:v>
                </c:pt>
                <c:pt idx="3118">
                  <c:v>0.30998906493186901</c:v>
                </c:pt>
                <c:pt idx="3119">
                  <c:v>0.29610767960548401</c:v>
                </c:pt>
                <c:pt idx="3120">
                  <c:v>0.30655956268310502</c:v>
                </c:pt>
                <c:pt idx="3121">
                  <c:v>0.27428311109542802</c:v>
                </c:pt>
                <c:pt idx="3122">
                  <c:v>0.41698330640792802</c:v>
                </c:pt>
                <c:pt idx="3123">
                  <c:v>0.37335956096649098</c:v>
                </c:pt>
                <c:pt idx="3124">
                  <c:v>0.28064829111099199</c:v>
                </c:pt>
                <c:pt idx="3125">
                  <c:v>0.24165567755699099</c:v>
                </c:pt>
                <c:pt idx="3126">
                  <c:v>0.327176243066787</c:v>
                </c:pt>
                <c:pt idx="3127">
                  <c:v>0.28431916236877403</c:v>
                </c:pt>
                <c:pt idx="3128">
                  <c:v>0.24215602874755801</c:v>
                </c:pt>
                <c:pt idx="3129">
                  <c:v>0.23287577927112499</c:v>
                </c:pt>
                <c:pt idx="3130">
                  <c:v>0.207011848688125</c:v>
                </c:pt>
                <c:pt idx="3131">
                  <c:v>0.19496662914752899</c:v>
                </c:pt>
                <c:pt idx="3132">
                  <c:v>0.21458615362644101</c:v>
                </c:pt>
                <c:pt idx="3133">
                  <c:v>0.18462860584259</c:v>
                </c:pt>
                <c:pt idx="3134">
                  <c:v>0.13022351264953599</c:v>
                </c:pt>
                <c:pt idx="3135">
                  <c:v>0.117922939360141</c:v>
                </c:pt>
                <c:pt idx="3136">
                  <c:v>0.193469077348709</c:v>
                </c:pt>
                <c:pt idx="3137">
                  <c:v>0.17979831993579801</c:v>
                </c:pt>
                <c:pt idx="3138">
                  <c:v>0.263749510049819</c:v>
                </c:pt>
                <c:pt idx="3139">
                  <c:v>0.22757957875728599</c:v>
                </c:pt>
                <c:pt idx="3140">
                  <c:v>8.8502690196037195E-2</c:v>
                </c:pt>
                <c:pt idx="3141">
                  <c:v>9.4847857952117906E-2</c:v>
                </c:pt>
                <c:pt idx="3142">
                  <c:v>0.21836560964584301</c:v>
                </c:pt>
                <c:pt idx="3143">
                  <c:v>0.19462916254997201</c:v>
                </c:pt>
                <c:pt idx="3144">
                  <c:v>0.205216109752655</c:v>
                </c:pt>
                <c:pt idx="3145">
                  <c:v>0.19212180376052801</c:v>
                </c:pt>
                <c:pt idx="3146">
                  <c:v>0.118348479270935</c:v>
                </c:pt>
                <c:pt idx="3147">
                  <c:v>0.117246530950069</c:v>
                </c:pt>
                <c:pt idx="3148">
                  <c:v>0.17351070046424799</c:v>
                </c:pt>
                <c:pt idx="3149">
                  <c:v>0.164398863911628</c:v>
                </c:pt>
                <c:pt idx="3150">
                  <c:v>0.29730403423309298</c:v>
                </c:pt>
                <c:pt idx="3151">
                  <c:v>0.26443377137184099</c:v>
                </c:pt>
                <c:pt idx="3152">
                  <c:v>0.177978500723838</c:v>
                </c:pt>
                <c:pt idx="3153">
                  <c:v>0.162959724664688</c:v>
                </c:pt>
                <c:pt idx="3154">
                  <c:v>0.206484794616699</c:v>
                </c:pt>
                <c:pt idx="3155">
                  <c:v>0.19905664026737199</c:v>
                </c:pt>
                <c:pt idx="3156">
                  <c:v>0.29902541637420599</c:v>
                </c:pt>
                <c:pt idx="3157">
                  <c:v>0.27200400829315102</c:v>
                </c:pt>
                <c:pt idx="3158">
                  <c:v>0.21158370375633201</c:v>
                </c:pt>
                <c:pt idx="3159">
                  <c:v>0.196418762207031</c:v>
                </c:pt>
                <c:pt idx="3160">
                  <c:v>0.34662348031997597</c:v>
                </c:pt>
                <c:pt idx="3161">
                  <c:v>0.31836140155792197</c:v>
                </c:pt>
                <c:pt idx="3162">
                  <c:v>0.38121983408927901</c:v>
                </c:pt>
                <c:pt idx="3163">
                  <c:v>0.346052706241607</c:v>
                </c:pt>
                <c:pt idx="3164">
                  <c:v>0.231712281703948</c:v>
                </c:pt>
                <c:pt idx="3165">
                  <c:v>0.209893628954887</c:v>
                </c:pt>
                <c:pt idx="3166">
                  <c:v>0.17635804414749101</c:v>
                </c:pt>
                <c:pt idx="3167">
                  <c:v>0.15682896971702501</c:v>
                </c:pt>
                <c:pt idx="3168">
                  <c:v>0.164090350270271</c:v>
                </c:pt>
                <c:pt idx="3169">
                  <c:v>0.13972529768943701</c:v>
                </c:pt>
                <c:pt idx="3170">
                  <c:v>0.26105207204818698</c:v>
                </c:pt>
                <c:pt idx="3171">
                  <c:v>0.24052110314369199</c:v>
                </c:pt>
                <c:pt idx="3172">
                  <c:v>0.23026372492313299</c:v>
                </c:pt>
                <c:pt idx="3173">
                  <c:v>0.218897774815559</c:v>
                </c:pt>
                <c:pt idx="3174">
                  <c:v>0.31912043690681402</c:v>
                </c:pt>
                <c:pt idx="3175">
                  <c:v>0.28509300947189298</c:v>
                </c:pt>
                <c:pt idx="3176">
                  <c:v>0.20035530626773801</c:v>
                </c:pt>
                <c:pt idx="3177">
                  <c:v>0.18570877611637099</c:v>
                </c:pt>
                <c:pt idx="3178">
                  <c:v>0.19836549460887901</c:v>
                </c:pt>
                <c:pt idx="3179">
                  <c:v>0.18698275089263899</c:v>
                </c:pt>
                <c:pt idx="3180">
                  <c:v>0.22788763046264601</c:v>
                </c:pt>
                <c:pt idx="3181">
                  <c:v>0.210990265011787</c:v>
                </c:pt>
                <c:pt idx="3182">
                  <c:v>0.19446453452110199</c:v>
                </c:pt>
                <c:pt idx="3183">
                  <c:v>0.16691634058952301</c:v>
                </c:pt>
                <c:pt idx="3184">
                  <c:v>0.13879156112670801</c:v>
                </c:pt>
                <c:pt idx="3185">
                  <c:v>0.13556069135665799</c:v>
                </c:pt>
                <c:pt idx="3186">
                  <c:v>0.22170855104923201</c:v>
                </c:pt>
                <c:pt idx="3187">
                  <c:v>0.19767397642135601</c:v>
                </c:pt>
                <c:pt idx="3188">
                  <c:v>0.27065965533256497</c:v>
                </c:pt>
                <c:pt idx="3189">
                  <c:v>0.24416318535804701</c:v>
                </c:pt>
                <c:pt idx="3190">
                  <c:v>0.23124650120735099</c:v>
                </c:pt>
                <c:pt idx="3191">
                  <c:v>0.21246844530105499</c:v>
                </c:pt>
                <c:pt idx="3192">
                  <c:v>0.25024852156639099</c:v>
                </c:pt>
                <c:pt idx="3193">
                  <c:v>0.23140898346900901</c:v>
                </c:pt>
                <c:pt idx="3194">
                  <c:v>0.25101718306541398</c:v>
                </c:pt>
                <c:pt idx="3195">
                  <c:v>0.24152979254722501</c:v>
                </c:pt>
                <c:pt idx="3196">
                  <c:v>0.229567155241966</c:v>
                </c:pt>
                <c:pt idx="3197">
                  <c:v>0.195630237460136</c:v>
                </c:pt>
                <c:pt idx="3198">
                  <c:v>0.286414444446563</c:v>
                </c:pt>
                <c:pt idx="3199">
                  <c:v>0.26522409915924</c:v>
                </c:pt>
                <c:pt idx="3200">
                  <c:v>0.31403177976608199</c:v>
                </c:pt>
                <c:pt idx="3201">
                  <c:v>0.29719853401183999</c:v>
                </c:pt>
                <c:pt idx="3202">
                  <c:v>0.243331119418144</c:v>
                </c:pt>
                <c:pt idx="3203">
                  <c:v>0.22900357842445301</c:v>
                </c:pt>
                <c:pt idx="3204">
                  <c:v>0.244877815246582</c:v>
                </c:pt>
                <c:pt idx="3205">
                  <c:v>0.22592905163764901</c:v>
                </c:pt>
                <c:pt idx="3206">
                  <c:v>0.246185883879661</c:v>
                </c:pt>
                <c:pt idx="3207">
                  <c:v>0.22061139345169001</c:v>
                </c:pt>
                <c:pt idx="3208">
                  <c:v>0.29603618383407498</c:v>
                </c:pt>
                <c:pt idx="3209">
                  <c:v>0.27379214763641302</c:v>
                </c:pt>
                <c:pt idx="3210">
                  <c:v>0.33032733201980502</c:v>
                </c:pt>
                <c:pt idx="3211">
                  <c:v>0.29002812504768299</c:v>
                </c:pt>
                <c:pt idx="3212">
                  <c:v>0.140712454915046</c:v>
                </c:pt>
                <c:pt idx="3213">
                  <c:v>0.12241865694522799</c:v>
                </c:pt>
                <c:pt idx="3214">
                  <c:v>0.16332690417766499</c:v>
                </c:pt>
                <c:pt idx="3215">
                  <c:v>0.15376605093479101</c:v>
                </c:pt>
                <c:pt idx="3216">
                  <c:v>0.23425957560539201</c:v>
                </c:pt>
                <c:pt idx="3217">
                  <c:v>0.218256831169128</c:v>
                </c:pt>
                <c:pt idx="3218">
                  <c:v>0.24747724831104201</c:v>
                </c:pt>
                <c:pt idx="3219">
                  <c:v>0.223891496658325</c:v>
                </c:pt>
                <c:pt idx="3220">
                  <c:v>0.20446237921714699</c:v>
                </c:pt>
                <c:pt idx="3221">
                  <c:v>0.19615340232849099</c:v>
                </c:pt>
                <c:pt idx="3222">
                  <c:v>0.21344795823097201</c:v>
                </c:pt>
                <c:pt idx="3223">
                  <c:v>0.201785624027252</c:v>
                </c:pt>
                <c:pt idx="3224">
                  <c:v>0.109448514878749</c:v>
                </c:pt>
                <c:pt idx="3225">
                  <c:v>0.10558375716209401</c:v>
                </c:pt>
                <c:pt idx="3226">
                  <c:v>0.27719271183013899</c:v>
                </c:pt>
                <c:pt idx="3227">
                  <c:v>0.25691464543342502</c:v>
                </c:pt>
                <c:pt idx="3228">
                  <c:v>0.19295862317085199</c:v>
                </c:pt>
                <c:pt idx="3229">
                  <c:v>0.17654111981391901</c:v>
                </c:pt>
                <c:pt idx="3230">
                  <c:v>0.194412976503372</c:v>
                </c:pt>
                <c:pt idx="3231">
                  <c:v>0.17353947460651301</c:v>
                </c:pt>
                <c:pt idx="3232">
                  <c:v>0.28075814247131298</c:v>
                </c:pt>
                <c:pt idx="3233">
                  <c:v>0.25714740157127303</c:v>
                </c:pt>
                <c:pt idx="3234">
                  <c:v>0.14807647466659499</c:v>
                </c:pt>
                <c:pt idx="3235">
                  <c:v>0.135574385523796</c:v>
                </c:pt>
                <c:pt idx="3236">
                  <c:v>0.16371133923530501</c:v>
                </c:pt>
                <c:pt idx="3237">
                  <c:v>0.15259446203708599</c:v>
                </c:pt>
                <c:pt idx="3238">
                  <c:v>0.25462421774864102</c:v>
                </c:pt>
                <c:pt idx="3239">
                  <c:v>0.22389414906501701</c:v>
                </c:pt>
                <c:pt idx="3240">
                  <c:v>0.24637019634246801</c:v>
                </c:pt>
                <c:pt idx="3241">
                  <c:v>0.21819856762886</c:v>
                </c:pt>
                <c:pt idx="3242">
                  <c:v>0.249251693487167</c:v>
                </c:pt>
                <c:pt idx="3243">
                  <c:v>0.22481992840766901</c:v>
                </c:pt>
                <c:pt idx="3244">
                  <c:v>0.32008418440818698</c:v>
                </c:pt>
                <c:pt idx="3245">
                  <c:v>0.295198023319244</c:v>
                </c:pt>
                <c:pt idx="3246">
                  <c:v>0.27601793408393799</c:v>
                </c:pt>
                <c:pt idx="3247">
                  <c:v>0.24326008558273299</c:v>
                </c:pt>
                <c:pt idx="3248">
                  <c:v>0.247592493891716</c:v>
                </c:pt>
                <c:pt idx="3249">
                  <c:v>0.22590407729148801</c:v>
                </c:pt>
                <c:pt idx="3250">
                  <c:v>0.239206463098526</c:v>
                </c:pt>
                <c:pt idx="3251">
                  <c:v>0.22176542878150901</c:v>
                </c:pt>
                <c:pt idx="3252">
                  <c:v>0.13301058113574901</c:v>
                </c:pt>
                <c:pt idx="3253">
                  <c:v>0.121322408318519</c:v>
                </c:pt>
                <c:pt idx="3254">
                  <c:v>0.15265561640262601</c:v>
                </c:pt>
                <c:pt idx="3255">
                  <c:v>0.11883081495761801</c:v>
                </c:pt>
                <c:pt idx="3256">
                  <c:v>0.27407628297805697</c:v>
                </c:pt>
                <c:pt idx="3257">
                  <c:v>0.26542371511459301</c:v>
                </c:pt>
                <c:pt idx="3258">
                  <c:v>0.22998140752315499</c:v>
                </c:pt>
                <c:pt idx="3259">
                  <c:v>0.21259258687496099</c:v>
                </c:pt>
                <c:pt idx="3260">
                  <c:v>0.22929924726486201</c:v>
                </c:pt>
                <c:pt idx="3261">
                  <c:v>0.20450079441070501</c:v>
                </c:pt>
                <c:pt idx="3262">
                  <c:v>0.43148788809776301</c:v>
                </c:pt>
                <c:pt idx="3263">
                  <c:v>0.37230521440505898</c:v>
                </c:pt>
                <c:pt idx="3264">
                  <c:v>0.48266029357910101</c:v>
                </c:pt>
                <c:pt idx="3265">
                  <c:v>0.464130878448486</c:v>
                </c:pt>
                <c:pt idx="3266">
                  <c:v>0.27531361579894997</c:v>
                </c:pt>
                <c:pt idx="3267">
                  <c:v>0.22420099377632099</c:v>
                </c:pt>
                <c:pt idx="3268">
                  <c:v>0.410085499286651</c:v>
                </c:pt>
                <c:pt idx="3269">
                  <c:v>0.37571081519126798</c:v>
                </c:pt>
                <c:pt idx="3270">
                  <c:v>0.44020819664001398</c:v>
                </c:pt>
                <c:pt idx="3271">
                  <c:v>0.40491652488708402</c:v>
                </c:pt>
                <c:pt idx="3272">
                  <c:v>0.31468954682350098</c:v>
                </c:pt>
                <c:pt idx="3273">
                  <c:v>0.25929161906242298</c:v>
                </c:pt>
                <c:pt idx="3274">
                  <c:v>0.28827160596847501</c:v>
                </c:pt>
                <c:pt idx="3275">
                  <c:v>0.25199967622756902</c:v>
                </c:pt>
                <c:pt idx="3276">
                  <c:v>0.25646048784255898</c:v>
                </c:pt>
                <c:pt idx="3277">
                  <c:v>0.23999144136905601</c:v>
                </c:pt>
                <c:pt idx="3278">
                  <c:v>0.50953584909438998</c:v>
                </c:pt>
                <c:pt idx="3279">
                  <c:v>0.47488218545913602</c:v>
                </c:pt>
                <c:pt idx="3280">
                  <c:v>0.56048369407653797</c:v>
                </c:pt>
                <c:pt idx="3281">
                  <c:v>0.49004465341567899</c:v>
                </c:pt>
                <c:pt idx="3282">
                  <c:v>0.31473672389984098</c:v>
                </c:pt>
                <c:pt idx="3283">
                  <c:v>0.26698541641235302</c:v>
                </c:pt>
                <c:pt idx="3284">
                  <c:v>0.49567088484764099</c:v>
                </c:pt>
                <c:pt idx="3285">
                  <c:v>0.46802261471748302</c:v>
                </c:pt>
                <c:pt idx="3286">
                  <c:v>0.34155213832855202</c:v>
                </c:pt>
                <c:pt idx="3287">
                  <c:v>0.29774594306945801</c:v>
                </c:pt>
                <c:pt idx="3288">
                  <c:v>0.40675845742225603</c:v>
                </c:pt>
                <c:pt idx="3289">
                  <c:v>0.37440666556358299</c:v>
                </c:pt>
                <c:pt idx="3290">
                  <c:v>0.34757566452026301</c:v>
                </c:pt>
                <c:pt idx="3291">
                  <c:v>0.307986259460449</c:v>
                </c:pt>
                <c:pt idx="3292">
                  <c:v>0.41914212703704801</c:v>
                </c:pt>
                <c:pt idx="3293">
                  <c:v>0.39356222748756398</c:v>
                </c:pt>
                <c:pt idx="3294">
                  <c:v>0.53749352693557695</c:v>
                </c:pt>
                <c:pt idx="3295">
                  <c:v>0.48749640583991999</c:v>
                </c:pt>
                <c:pt idx="3296">
                  <c:v>0.41881453990936202</c:v>
                </c:pt>
                <c:pt idx="3297">
                  <c:v>0.39124572277068997</c:v>
                </c:pt>
                <c:pt idx="3298">
                  <c:v>0.30387571454048101</c:v>
                </c:pt>
                <c:pt idx="3299">
                  <c:v>0.276608645915985</c:v>
                </c:pt>
                <c:pt idx="3300">
                  <c:v>0.42546808719634999</c:v>
                </c:pt>
                <c:pt idx="3301">
                  <c:v>0.37535905838012601</c:v>
                </c:pt>
                <c:pt idx="3302">
                  <c:v>0.36491209268569902</c:v>
                </c:pt>
                <c:pt idx="3303">
                  <c:v>0.317350894212722</c:v>
                </c:pt>
                <c:pt idx="3304">
                  <c:v>0.38322010636329601</c:v>
                </c:pt>
                <c:pt idx="3305">
                  <c:v>0.36895272135734503</c:v>
                </c:pt>
                <c:pt idx="3306">
                  <c:v>0.58284997940063399</c:v>
                </c:pt>
                <c:pt idx="3307">
                  <c:v>0.51609480381011896</c:v>
                </c:pt>
                <c:pt idx="3308">
                  <c:v>0.43838953971862699</c:v>
                </c:pt>
                <c:pt idx="3309">
                  <c:v>0.381118863821029</c:v>
                </c:pt>
                <c:pt idx="3310">
                  <c:v>0.40616032481193498</c:v>
                </c:pt>
                <c:pt idx="3311">
                  <c:v>0.366942048072814</c:v>
                </c:pt>
                <c:pt idx="3312">
                  <c:v>0.26391983032226501</c:v>
                </c:pt>
                <c:pt idx="3313">
                  <c:v>0.243950009346008</c:v>
                </c:pt>
                <c:pt idx="3314">
                  <c:v>0.31176280975341703</c:v>
                </c:pt>
                <c:pt idx="3315">
                  <c:v>0.28579691052436801</c:v>
                </c:pt>
                <c:pt idx="3316">
                  <c:v>0.34986093640327398</c:v>
                </c:pt>
                <c:pt idx="3317">
                  <c:v>0.32697731256484902</c:v>
                </c:pt>
                <c:pt idx="3318">
                  <c:v>0.513252973556518</c:v>
                </c:pt>
                <c:pt idx="3319">
                  <c:v>0.49352091550826999</c:v>
                </c:pt>
                <c:pt idx="3320">
                  <c:v>0.294415593147277</c:v>
                </c:pt>
                <c:pt idx="3321">
                  <c:v>0.25649401545524497</c:v>
                </c:pt>
                <c:pt idx="3322">
                  <c:v>0.47584217786788902</c:v>
                </c:pt>
                <c:pt idx="3323">
                  <c:v>0.42332220077514598</c:v>
                </c:pt>
                <c:pt idx="3324">
                  <c:v>0.36359411478042603</c:v>
                </c:pt>
                <c:pt idx="3325">
                  <c:v>0.34497570991516102</c:v>
                </c:pt>
                <c:pt idx="3326">
                  <c:v>0.38940602540969799</c:v>
                </c:pt>
                <c:pt idx="3327">
                  <c:v>0.34277430176734902</c:v>
                </c:pt>
                <c:pt idx="3328">
                  <c:v>0.26207169890403698</c:v>
                </c:pt>
                <c:pt idx="3329">
                  <c:v>0.24328938126564001</c:v>
                </c:pt>
                <c:pt idx="3330">
                  <c:v>0.295998215675354</c:v>
                </c:pt>
                <c:pt idx="3331">
                  <c:v>0.267109274864196</c:v>
                </c:pt>
                <c:pt idx="3332">
                  <c:v>0.52095311880111606</c:v>
                </c:pt>
                <c:pt idx="3333">
                  <c:v>0.47721815109252902</c:v>
                </c:pt>
                <c:pt idx="3334">
                  <c:v>0.41825389862060502</c:v>
                </c:pt>
                <c:pt idx="3335">
                  <c:v>0.37118911743164001</c:v>
                </c:pt>
                <c:pt idx="3336">
                  <c:v>0.46084195375442499</c:v>
                </c:pt>
                <c:pt idx="3337">
                  <c:v>0.42591059207916199</c:v>
                </c:pt>
                <c:pt idx="3338">
                  <c:v>0.306736350059509</c:v>
                </c:pt>
                <c:pt idx="3339">
                  <c:v>0.28506562113761902</c:v>
                </c:pt>
                <c:pt idx="3340">
                  <c:v>0.415324747562408</c:v>
                </c:pt>
                <c:pt idx="3341">
                  <c:v>0.37980085611343301</c:v>
                </c:pt>
                <c:pt idx="3342">
                  <c:v>0.32414287328719998</c:v>
                </c:pt>
                <c:pt idx="3343">
                  <c:v>0.30992180109023998</c:v>
                </c:pt>
                <c:pt idx="3344">
                  <c:v>0.488592028617858</c:v>
                </c:pt>
                <c:pt idx="3345">
                  <c:v>0.42675527930259699</c:v>
                </c:pt>
                <c:pt idx="3346">
                  <c:v>0.49950540065765298</c:v>
                </c:pt>
                <c:pt idx="3347">
                  <c:v>0.46639913320541299</c:v>
                </c:pt>
                <c:pt idx="3348">
                  <c:v>0.43736720085143999</c:v>
                </c:pt>
                <c:pt idx="3349">
                  <c:v>0.40228873491287198</c:v>
                </c:pt>
                <c:pt idx="3350">
                  <c:v>0.19107300043106001</c:v>
                </c:pt>
                <c:pt idx="3351">
                  <c:v>0.17648854851722701</c:v>
                </c:pt>
                <c:pt idx="3352">
                  <c:v>0.34073540568351701</c:v>
                </c:pt>
                <c:pt idx="3353">
                  <c:v>0.32089483737945501</c:v>
                </c:pt>
                <c:pt idx="3354">
                  <c:v>0.47475451231002802</c:v>
                </c:pt>
                <c:pt idx="3355">
                  <c:v>0.42815244197845398</c:v>
                </c:pt>
                <c:pt idx="3356">
                  <c:v>0.52201545238494795</c:v>
                </c:pt>
                <c:pt idx="3357">
                  <c:v>0.43869176506996099</c:v>
                </c:pt>
                <c:pt idx="3358">
                  <c:v>0.37141063809394798</c:v>
                </c:pt>
                <c:pt idx="3359">
                  <c:v>0.35491901636123602</c:v>
                </c:pt>
                <c:pt idx="3360">
                  <c:v>0.28413891792297302</c:v>
                </c:pt>
                <c:pt idx="3361">
                  <c:v>0.259979248046875</c:v>
                </c:pt>
                <c:pt idx="3362">
                  <c:v>0.31728607416152899</c:v>
                </c:pt>
                <c:pt idx="3363">
                  <c:v>0.28840053081512401</c:v>
                </c:pt>
                <c:pt idx="3364">
                  <c:v>0.242824807763099</c:v>
                </c:pt>
                <c:pt idx="3365">
                  <c:v>0.22139143943786599</c:v>
                </c:pt>
                <c:pt idx="3366">
                  <c:v>0.26673135161399802</c:v>
                </c:pt>
                <c:pt idx="3367">
                  <c:v>0.25535196065902699</c:v>
                </c:pt>
                <c:pt idx="3368">
                  <c:v>0.29020869731902998</c:v>
                </c:pt>
                <c:pt idx="3369">
                  <c:v>0.26471334695816001</c:v>
                </c:pt>
                <c:pt idx="3370">
                  <c:v>0.23166394233703599</c:v>
                </c:pt>
                <c:pt idx="3371">
                  <c:v>0.20929700136184601</c:v>
                </c:pt>
                <c:pt idx="3372">
                  <c:v>0.363554596900939</c:v>
                </c:pt>
                <c:pt idx="3373">
                  <c:v>0.326987534761428</c:v>
                </c:pt>
                <c:pt idx="3374">
                  <c:v>0.37598010897636402</c:v>
                </c:pt>
                <c:pt idx="3375">
                  <c:v>0.33172574639320301</c:v>
                </c:pt>
                <c:pt idx="3376">
                  <c:v>0.34759360551834101</c:v>
                </c:pt>
                <c:pt idx="3377">
                  <c:v>0.31856781244277899</c:v>
                </c:pt>
                <c:pt idx="3378">
                  <c:v>0.39678472280502303</c:v>
                </c:pt>
                <c:pt idx="3379">
                  <c:v>0.37119185924530002</c:v>
                </c:pt>
                <c:pt idx="3380">
                  <c:v>0.26026970148086498</c:v>
                </c:pt>
                <c:pt idx="3381">
                  <c:v>0.23786178231239299</c:v>
                </c:pt>
                <c:pt idx="3382">
                  <c:v>0.28154867887496898</c:v>
                </c:pt>
                <c:pt idx="3383">
                  <c:v>0.271600812673568</c:v>
                </c:pt>
                <c:pt idx="3384">
                  <c:v>0.35341453552245999</c:v>
                </c:pt>
                <c:pt idx="3385">
                  <c:v>0.33208346366882302</c:v>
                </c:pt>
                <c:pt idx="3386">
                  <c:v>0.19463047385215701</c:v>
                </c:pt>
                <c:pt idx="3387">
                  <c:v>0.17415592074394201</c:v>
                </c:pt>
                <c:pt idx="3388">
                  <c:v>0.39117273688316301</c:v>
                </c:pt>
                <c:pt idx="3389">
                  <c:v>0.36060500144958402</c:v>
                </c:pt>
                <c:pt idx="3390">
                  <c:v>0.26770928502082803</c:v>
                </c:pt>
                <c:pt idx="3391">
                  <c:v>0.25097575783729498</c:v>
                </c:pt>
                <c:pt idx="3392">
                  <c:v>0.30941987037658603</c:v>
                </c:pt>
                <c:pt idx="3393">
                  <c:v>0.28811290860175998</c:v>
                </c:pt>
                <c:pt idx="3394">
                  <c:v>0.25645250082015902</c:v>
                </c:pt>
                <c:pt idx="3395">
                  <c:v>0.23420800268649999</c:v>
                </c:pt>
                <c:pt idx="3396">
                  <c:v>0.27816432714462203</c:v>
                </c:pt>
                <c:pt idx="3397">
                  <c:v>0.24571417272090901</c:v>
                </c:pt>
                <c:pt idx="3398">
                  <c:v>0.37909749150276101</c:v>
                </c:pt>
                <c:pt idx="3399">
                  <c:v>0.34042140841483998</c:v>
                </c:pt>
                <c:pt idx="3400">
                  <c:v>0.31974834203719998</c:v>
                </c:pt>
                <c:pt idx="3401">
                  <c:v>0.28932160139083801</c:v>
                </c:pt>
                <c:pt idx="3402">
                  <c:v>0.20211276412010101</c:v>
                </c:pt>
                <c:pt idx="3403">
                  <c:v>0.17981325089931399</c:v>
                </c:pt>
                <c:pt idx="3404">
                  <c:v>0.28209424018859802</c:v>
                </c:pt>
                <c:pt idx="3405">
                  <c:v>0.27614334225654602</c:v>
                </c:pt>
                <c:pt idx="3406">
                  <c:v>0.27037906646728499</c:v>
                </c:pt>
                <c:pt idx="3407">
                  <c:v>0.22280097007751401</c:v>
                </c:pt>
                <c:pt idx="3408">
                  <c:v>0.34914153814315702</c:v>
                </c:pt>
                <c:pt idx="3409">
                  <c:v>0.31283628940582198</c:v>
                </c:pt>
                <c:pt idx="3410">
                  <c:v>0.205922231078147</c:v>
                </c:pt>
                <c:pt idx="3411">
                  <c:v>0.19923761487007099</c:v>
                </c:pt>
                <c:pt idx="3412">
                  <c:v>0.201633170247077</c:v>
                </c:pt>
                <c:pt idx="3413">
                  <c:v>0.18593269586563099</c:v>
                </c:pt>
                <c:pt idx="3414">
                  <c:v>0.32674545049667297</c:v>
                </c:pt>
                <c:pt idx="3415">
                  <c:v>0.283996641635894</c:v>
                </c:pt>
                <c:pt idx="3416">
                  <c:v>0.37411719560623102</c:v>
                </c:pt>
                <c:pt idx="3417">
                  <c:v>0.36498171091079701</c:v>
                </c:pt>
                <c:pt idx="3418">
                  <c:v>0.26010861992835999</c:v>
                </c:pt>
                <c:pt idx="3419">
                  <c:v>0.22307333350181499</c:v>
                </c:pt>
                <c:pt idx="3420">
                  <c:v>0.222852647304534</c:v>
                </c:pt>
                <c:pt idx="3421">
                  <c:v>0.205866008996963</c:v>
                </c:pt>
                <c:pt idx="3422">
                  <c:v>0.24197998642921401</c:v>
                </c:pt>
                <c:pt idx="3423">
                  <c:v>0.221055477857589</c:v>
                </c:pt>
                <c:pt idx="3424">
                  <c:v>0.249248817563056</c:v>
                </c:pt>
                <c:pt idx="3425">
                  <c:v>0.22021795809268899</c:v>
                </c:pt>
                <c:pt idx="3426">
                  <c:v>0.36105179786682101</c:v>
                </c:pt>
                <c:pt idx="3427">
                  <c:v>0.33645814657211298</c:v>
                </c:pt>
                <c:pt idx="3428">
                  <c:v>0.164444655179977</c:v>
                </c:pt>
                <c:pt idx="3429">
                  <c:v>0.15783298015594399</c:v>
                </c:pt>
                <c:pt idx="3430">
                  <c:v>0.36438253521919201</c:v>
                </c:pt>
                <c:pt idx="3431">
                  <c:v>0.31718936562538103</c:v>
                </c:pt>
                <c:pt idx="3432">
                  <c:v>0.41595828533172602</c:v>
                </c:pt>
                <c:pt idx="3433">
                  <c:v>0.35732385516166598</c:v>
                </c:pt>
                <c:pt idx="3434">
                  <c:v>0.29597398638725197</c:v>
                </c:pt>
                <c:pt idx="3435">
                  <c:v>0.26767426729202198</c:v>
                </c:pt>
                <c:pt idx="3436">
                  <c:v>0.26495167613029402</c:v>
                </c:pt>
                <c:pt idx="3437">
                  <c:v>0.25227564573287897</c:v>
                </c:pt>
                <c:pt idx="3438">
                  <c:v>0.292612165212631</c:v>
                </c:pt>
                <c:pt idx="3439">
                  <c:v>0.25144219398498502</c:v>
                </c:pt>
                <c:pt idx="3440">
                  <c:v>0.38429361581802302</c:v>
                </c:pt>
                <c:pt idx="3441">
                  <c:v>0.34986698627471902</c:v>
                </c:pt>
                <c:pt idx="3442">
                  <c:v>0.230289906263351</c:v>
                </c:pt>
                <c:pt idx="3443">
                  <c:v>0.20767515897750799</c:v>
                </c:pt>
                <c:pt idx="3444">
                  <c:v>0.188471779227256</c:v>
                </c:pt>
                <c:pt idx="3445">
                  <c:v>0.182322353124618</c:v>
                </c:pt>
                <c:pt idx="3446">
                  <c:v>0.30834937095642001</c:v>
                </c:pt>
                <c:pt idx="3447">
                  <c:v>0.28883135318756098</c:v>
                </c:pt>
                <c:pt idx="3448">
                  <c:v>0.43824416399001997</c:v>
                </c:pt>
                <c:pt idx="3449">
                  <c:v>0.36937841773033098</c:v>
                </c:pt>
                <c:pt idx="3450">
                  <c:v>0.242652222514152</c:v>
                </c:pt>
                <c:pt idx="3451">
                  <c:v>0.23636296391487099</c:v>
                </c:pt>
                <c:pt idx="3452">
                  <c:v>0.29723966121673501</c:v>
                </c:pt>
                <c:pt idx="3453">
                  <c:v>0.27255132794380099</c:v>
                </c:pt>
                <c:pt idx="3454">
                  <c:v>0.23216146230697601</c:v>
                </c:pt>
                <c:pt idx="3455">
                  <c:v>0.19205221533775299</c:v>
                </c:pt>
                <c:pt idx="3456">
                  <c:v>0.32949155569076499</c:v>
                </c:pt>
                <c:pt idx="3457">
                  <c:v>0.296342253684997</c:v>
                </c:pt>
                <c:pt idx="3458">
                  <c:v>0.322903722524642</c:v>
                </c:pt>
                <c:pt idx="3459">
                  <c:v>0.30478435754776001</c:v>
                </c:pt>
                <c:pt idx="3460">
                  <c:v>0.33243280649185097</c:v>
                </c:pt>
                <c:pt idx="3461">
                  <c:v>0.29704633355140603</c:v>
                </c:pt>
                <c:pt idx="3462">
                  <c:v>0.31024819612503002</c:v>
                </c:pt>
                <c:pt idx="3463">
                  <c:v>0.26640561223030002</c:v>
                </c:pt>
                <c:pt idx="3464">
                  <c:v>0.30222684144973699</c:v>
                </c:pt>
                <c:pt idx="3465">
                  <c:v>0.29373979568481401</c:v>
                </c:pt>
                <c:pt idx="3466">
                  <c:v>0.28173905611038202</c:v>
                </c:pt>
                <c:pt idx="3467">
                  <c:v>0.24835860729217499</c:v>
                </c:pt>
                <c:pt idx="3468">
                  <c:v>0.38871273398399298</c:v>
                </c:pt>
                <c:pt idx="3469">
                  <c:v>0.345966637134552</c:v>
                </c:pt>
                <c:pt idx="3470">
                  <c:v>0.31619894504547102</c:v>
                </c:pt>
                <c:pt idx="3471">
                  <c:v>0.31697267293929998</c:v>
                </c:pt>
                <c:pt idx="3472">
                  <c:v>0.330878436565399</c:v>
                </c:pt>
                <c:pt idx="3473">
                  <c:v>0.29271441698074302</c:v>
                </c:pt>
                <c:pt idx="3474">
                  <c:v>0.237560629844665</c:v>
                </c:pt>
                <c:pt idx="3475">
                  <c:v>0.21565896272659299</c:v>
                </c:pt>
                <c:pt idx="3476">
                  <c:v>0.192685350775718</c:v>
                </c:pt>
                <c:pt idx="3477">
                  <c:v>0.18225468695163699</c:v>
                </c:pt>
                <c:pt idx="3478">
                  <c:v>0.27757331728935197</c:v>
                </c:pt>
                <c:pt idx="3479">
                  <c:v>0.24529439210891699</c:v>
                </c:pt>
                <c:pt idx="3480">
                  <c:v>0.26389536261558499</c:v>
                </c:pt>
                <c:pt idx="3481">
                  <c:v>0.24482628703117301</c:v>
                </c:pt>
                <c:pt idx="3482">
                  <c:v>0.23996061086654599</c:v>
                </c:pt>
                <c:pt idx="3483">
                  <c:v>0.20956873893737701</c:v>
                </c:pt>
                <c:pt idx="3484">
                  <c:v>0.25435358285903897</c:v>
                </c:pt>
                <c:pt idx="3485">
                  <c:v>0.22688198089599601</c:v>
                </c:pt>
                <c:pt idx="3486">
                  <c:v>0.207755237817764</c:v>
                </c:pt>
                <c:pt idx="3487">
                  <c:v>0.18491418659687001</c:v>
                </c:pt>
                <c:pt idx="3488">
                  <c:v>0.241289392113685</c:v>
                </c:pt>
                <c:pt idx="3489">
                  <c:v>0.212908059358596</c:v>
                </c:pt>
                <c:pt idx="3490">
                  <c:v>0.270363628864288</c:v>
                </c:pt>
                <c:pt idx="3491">
                  <c:v>0.25066548585891701</c:v>
                </c:pt>
                <c:pt idx="3492">
                  <c:v>0.30485308170318598</c:v>
                </c:pt>
                <c:pt idx="3493">
                  <c:v>0.23444463312625799</c:v>
                </c:pt>
                <c:pt idx="3494">
                  <c:v>0.22627660632133401</c:v>
                </c:pt>
                <c:pt idx="3495">
                  <c:v>0.20227441191673201</c:v>
                </c:pt>
                <c:pt idx="3496">
                  <c:v>0.224884003400802</c:v>
                </c:pt>
                <c:pt idx="3497">
                  <c:v>0.21076464653015101</c:v>
                </c:pt>
                <c:pt idx="3498">
                  <c:v>0.41737538576126099</c:v>
                </c:pt>
                <c:pt idx="3499">
                  <c:v>0.35205841064453097</c:v>
                </c:pt>
                <c:pt idx="3500">
                  <c:v>0.250439703464508</c:v>
                </c:pt>
                <c:pt idx="3501">
                  <c:v>0.23281621932983301</c:v>
                </c:pt>
                <c:pt idx="3502">
                  <c:v>0.22582364082336401</c:v>
                </c:pt>
                <c:pt idx="3503">
                  <c:v>0.21285054087638799</c:v>
                </c:pt>
                <c:pt idx="3504">
                  <c:v>0.45906192064285201</c:v>
                </c:pt>
                <c:pt idx="3505">
                  <c:v>0.40647348761558499</c:v>
                </c:pt>
                <c:pt idx="3506">
                  <c:v>0.23990859091281799</c:v>
                </c:pt>
                <c:pt idx="3507">
                  <c:v>0.210145443677902</c:v>
                </c:pt>
                <c:pt idx="3508">
                  <c:v>0.27971196174621499</c:v>
                </c:pt>
                <c:pt idx="3509">
                  <c:v>0.27134189009666398</c:v>
                </c:pt>
                <c:pt idx="3510">
                  <c:v>0.25128149986267001</c:v>
                </c:pt>
                <c:pt idx="3511">
                  <c:v>0.22480888664722401</c:v>
                </c:pt>
                <c:pt idx="3512">
                  <c:v>0.305736243724823</c:v>
                </c:pt>
                <c:pt idx="3513">
                  <c:v>0.28206539154052701</c:v>
                </c:pt>
                <c:pt idx="3514">
                  <c:v>0.26158791780471802</c:v>
                </c:pt>
                <c:pt idx="3515">
                  <c:v>0.214872956275939</c:v>
                </c:pt>
                <c:pt idx="3516">
                  <c:v>0.249137967824935</c:v>
                </c:pt>
                <c:pt idx="3517">
                  <c:v>0.22685033082962</c:v>
                </c:pt>
                <c:pt idx="3518">
                  <c:v>0.45453792810440002</c:v>
                </c:pt>
                <c:pt idx="3519">
                  <c:v>0.44819754362106301</c:v>
                </c:pt>
                <c:pt idx="3520">
                  <c:v>0.31519627571105902</c:v>
                </c:pt>
                <c:pt idx="3521">
                  <c:v>0.267390847206115</c:v>
                </c:pt>
                <c:pt idx="3522">
                  <c:v>0.19397765398025499</c:v>
                </c:pt>
                <c:pt idx="3523">
                  <c:v>0.166030809283256</c:v>
                </c:pt>
                <c:pt idx="3524">
                  <c:v>0.24200704693794201</c:v>
                </c:pt>
                <c:pt idx="3525">
                  <c:v>0.21367827057838401</c:v>
                </c:pt>
                <c:pt idx="3526">
                  <c:v>0.195781469345092</c:v>
                </c:pt>
                <c:pt idx="3527">
                  <c:v>0.186362519860267</c:v>
                </c:pt>
                <c:pt idx="3528">
                  <c:v>0.25031524896621699</c:v>
                </c:pt>
                <c:pt idx="3529">
                  <c:v>0.20154941082000699</c:v>
                </c:pt>
                <c:pt idx="3530">
                  <c:v>0.23520950973033899</c:v>
                </c:pt>
                <c:pt idx="3531">
                  <c:v>0.20840480923652599</c:v>
                </c:pt>
                <c:pt idx="3532">
                  <c:v>0.31160497665405201</c:v>
                </c:pt>
                <c:pt idx="3533">
                  <c:v>0.288679540157318</c:v>
                </c:pt>
                <c:pt idx="3534">
                  <c:v>0.23901249468326499</c:v>
                </c:pt>
                <c:pt idx="3535">
                  <c:v>0.20050993561744601</c:v>
                </c:pt>
                <c:pt idx="3536">
                  <c:v>0.158316805958747</c:v>
                </c:pt>
                <c:pt idx="3537">
                  <c:v>0.14046357572078699</c:v>
                </c:pt>
                <c:pt idx="3538">
                  <c:v>0.24161100387573201</c:v>
                </c:pt>
                <c:pt idx="3539">
                  <c:v>0.22841879725456199</c:v>
                </c:pt>
                <c:pt idx="3540">
                  <c:v>0.39340594410896301</c:v>
                </c:pt>
                <c:pt idx="3541">
                  <c:v>0.34459823369979797</c:v>
                </c:pt>
                <c:pt idx="3542">
                  <c:v>0.195679366588592</c:v>
                </c:pt>
                <c:pt idx="3543">
                  <c:v>0.17224995791912001</c:v>
                </c:pt>
                <c:pt idx="3544">
                  <c:v>9.4025917351245797E-2</c:v>
                </c:pt>
                <c:pt idx="3545">
                  <c:v>9.3260914087295504E-2</c:v>
                </c:pt>
                <c:pt idx="3546">
                  <c:v>0.28669911623001099</c:v>
                </c:pt>
                <c:pt idx="3547">
                  <c:v>0.27224805951118403</c:v>
                </c:pt>
                <c:pt idx="3548">
                  <c:v>0.26834899187088002</c:v>
                </c:pt>
                <c:pt idx="3549">
                  <c:v>0.24071949720382599</c:v>
                </c:pt>
                <c:pt idx="3550">
                  <c:v>0.24678553640842399</c:v>
                </c:pt>
                <c:pt idx="3551">
                  <c:v>0.22288984060287401</c:v>
                </c:pt>
                <c:pt idx="3552">
                  <c:v>0.18284222483634899</c:v>
                </c:pt>
                <c:pt idx="3553">
                  <c:v>0.17817807197570801</c:v>
                </c:pt>
                <c:pt idx="3554">
                  <c:v>0.13615593314170801</c:v>
                </c:pt>
                <c:pt idx="3555">
                  <c:v>0.12964800000190699</c:v>
                </c:pt>
                <c:pt idx="3556">
                  <c:v>0.18866029381752</c:v>
                </c:pt>
                <c:pt idx="3557">
                  <c:v>0.16990074515342701</c:v>
                </c:pt>
                <c:pt idx="3558">
                  <c:v>0.105095893144607</c:v>
                </c:pt>
                <c:pt idx="3559">
                  <c:v>9.7361452877521501E-2</c:v>
                </c:pt>
                <c:pt idx="3560">
                  <c:v>0.16388580203056299</c:v>
                </c:pt>
                <c:pt idx="3561">
                  <c:v>0.15546433627605399</c:v>
                </c:pt>
                <c:pt idx="3562">
                  <c:v>0.32492795586585999</c:v>
                </c:pt>
                <c:pt idx="3563">
                  <c:v>0.30354934930801297</c:v>
                </c:pt>
                <c:pt idx="3564">
                  <c:v>0.239943087100982</c:v>
                </c:pt>
                <c:pt idx="3565">
                  <c:v>0.21881261467933599</c:v>
                </c:pt>
                <c:pt idx="3566">
                  <c:v>0.19452357292175201</c:v>
                </c:pt>
                <c:pt idx="3567">
                  <c:v>0.18522198498249001</c:v>
                </c:pt>
                <c:pt idx="3568">
                  <c:v>0.23361736536026001</c:v>
                </c:pt>
                <c:pt idx="3569">
                  <c:v>0.20548094809055301</c:v>
                </c:pt>
                <c:pt idx="3570">
                  <c:v>0.17933547496795599</c:v>
                </c:pt>
                <c:pt idx="3571">
                  <c:v>0.16390043497085499</c:v>
                </c:pt>
                <c:pt idx="3572">
                  <c:v>0.156763941049575</c:v>
                </c:pt>
                <c:pt idx="3573">
                  <c:v>0.14540639519691401</c:v>
                </c:pt>
                <c:pt idx="3574">
                  <c:v>0.18193942308425901</c:v>
                </c:pt>
                <c:pt idx="3575">
                  <c:v>0.170560002326965</c:v>
                </c:pt>
                <c:pt idx="3576">
                  <c:v>0.142243862152099</c:v>
                </c:pt>
                <c:pt idx="3577">
                  <c:v>0.13350832462310699</c:v>
                </c:pt>
                <c:pt idx="3578">
                  <c:v>0.165631458163261</c:v>
                </c:pt>
                <c:pt idx="3579">
                  <c:v>0.14767238497734</c:v>
                </c:pt>
                <c:pt idx="3580">
                  <c:v>0.25752615928649902</c:v>
                </c:pt>
                <c:pt idx="3581">
                  <c:v>0.243964374065399</c:v>
                </c:pt>
                <c:pt idx="3582">
                  <c:v>0.21651300787925701</c:v>
                </c:pt>
                <c:pt idx="3583">
                  <c:v>0.19269809126853901</c:v>
                </c:pt>
                <c:pt idx="3584">
                  <c:v>0.14204236865043601</c:v>
                </c:pt>
                <c:pt idx="3585">
                  <c:v>0.13732835650444</c:v>
                </c:pt>
                <c:pt idx="3586">
                  <c:v>0.22425374388694699</c:v>
                </c:pt>
                <c:pt idx="3587">
                  <c:v>0.20040786266326899</c:v>
                </c:pt>
                <c:pt idx="3588">
                  <c:v>0.14891937375068601</c:v>
                </c:pt>
                <c:pt idx="3589">
                  <c:v>0.13673938810825301</c:v>
                </c:pt>
                <c:pt idx="3590">
                  <c:v>0.14285708963870999</c:v>
                </c:pt>
                <c:pt idx="3591">
                  <c:v>0.13562962412834101</c:v>
                </c:pt>
                <c:pt idx="3592">
                  <c:v>0.21346865594386999</c:v>
                </c:pt>
                <c:pt idx="3593">
                  <c:v>0.190322116017341</c:v>
                </c:pt>
                <c:pt idx="3594">
                  <c:v>0.37635138630866999</c:v>
                </c:pt>
                <c:pt idx="3595">
                  <c:v>0.32552015781402499</c:v>
                </c:pt>
                <c:pt idx="3596">
                  <c:v>0.23991747200489</c:v>
                </c:pt>
                <c:pt idx="3597">
                  <c:v>0.215385466814041</c:v>
                </c:pt>
                <c:pt idx="3598">
                  <c:v>0.108489744365215</c:v>
                </c:pt>
                <c:pt idx="3599">
                  <c:v>0.109443373978137</c:v>
                </c:pt>
                <c:pt idx="3600">
                  <c:v>0.20761361718177701</c:v>
                </c:pt>
                <c:pt idx="3601">
                  <c:v>0.17935651540756201</c:v>
                </c:pt>
                <c:pt idx="3602">
                  <c:v>0.247864484786987</c:v>
                </c:pt>
                <c:pt idx="3603">
                  <c:v>0.223252698779106</c:v>
                </c:pt>
                <c:pt idx="3604">
                  <c:v>0.205801516771316</c:v>
                </c:pt>
                <c:pt idx="3605">
                  <c:v>0.19223698973655701</c:v>
                </c:pt>
                <c:pt idx="3606">
                  <c:v>0.201475009322166</c:v>
                </c:pt>
                <c:pt idx="3607">
                  <c:v>0.156354665756225</c:v>
                </c:pt>
                <c:pt idx="3608">
                  <c:v>0.16136428713798501</c:v>
                </c:pt>
                <c:pt idx="3609">
                  <c:v>0.15480215847492201</c:v>
                </c:pt>
                <c:pt idx="3610">
                  <c:v>0.30740013718605003</c:v>
                </c:pt>
                <c:pt idx="3611">
                  <c:v>0.26324027776718101</c:v>
                </c:pt>
                <c:pt idx="3612">
                  <c:v>0.19618746638298001</c:v>
                </c:pt>
                <c:pt idx="3613">
                  <c:v>0.172538042068481</c:v>
                </c:pt>
                <c:pt idx="3614">
                  <c:v>0.31381678581237699</c:v>
                </c:pt>
                <c:pt idx="3615">
                  <c:v>0.27746212482452298</c:v>
                </c:pt>
                <c:pt idx="3616">
                  <c:v>0.17167118191719</c:v>
                </c:pt>
                <c:pt idx="3617">
                  <c:v>0.14977179467678001</c:v>
                </c:pt>
                <c:pt idx="3618">
                  <c:v>0.17546728253364499</c:v>
                </c:pt>
                <c:pt idx="3619">
                  <c:v>0.15649610757827701</c:v>
                </c:pt>
                <c:pt idx="3620">
                  <c:v>0.16900658607482899</c:v>
                </c:pt>
                <c:pt idx="3621">
                  <c:v>0.14173240959644301</c:v>
                </c:pt>
                <c:pt idx="3622">
                  <c:v>0.24393224716186501</c:v>
                </c:pt>
                <c:pt idx="3623">
                  <c:v>0.21448616683483099</c:v>
                </c:pt>
                <c:pt idx="3624">
                  <c:v>0.184669569134712</c:v>
                </c:pt>
                <c:pt idx="3625">
                  <c:v>0.16815988719463301</c:v>
                </c:pt>
                <c:pt idx="3626">
                  <c:v>0.22566889226436601</c:v>
                </c:pt>
                <c:pt idx="3627">
                  <c:v>0.20908787846565199</c:v>
                </c:pt>
                <c:pt idx="3628">
                  <c:v>0.34352430701255798</c:v>
                </c:pt>
                <c:pt idx="3629">
                  <c:v>0.27355214953422502</c:v>
                </c:pt>
                <c:pt idx="3630">
                  <c:v>0.25813329219818099</c:v>
                </c:pt>
                <c:pt idx="3631">
                  <c:v>0.241919726133346</c:v>
                </c:pt>
                <c:pt idx="3632">
                  <c:v>0.32600575685501099</c:v>
                </c:pt>
                <c:pt idx="3633">
                  <c:v>0.31261354684829701</c:v>
                </c:pt>
                <c:pt idx="3634">
                  <c:v>0.253746747970581</c:v>
                </c:pt>
                <c:pt idx="3635">
                  <c:v>0.22629708051681499</c:v>
                </c:pt>
                <c:pt idx="3636">
                  <c:v>0.35310405492782498</c:v>
                </c:pt>
                <c:pt idx="3637">
                  <c:v>0.29778808355331399</c:v>
                </c:pt>
                <c:pt idx="3638">
                  <c:v>0.23203435540199199</c:v>
                </c:pt>
                <c:pt idx="3639">
                  <c:v>0.19674143195152199</c:v>
                </c:pt>
                <c:pt idx="3640">
                  <c:v>0.37739861011505099</c:v>
                </c:pt>
                <c:pt idx="3641">
                  <c:v>0.33588266372680597</c:v>
                </c:pt>
                <c:pt idx="3642">
                  <c:v>0.22972220182418801</c:v>
                </c:pt>
                <c:pt idx="3643">
                  <c:v>0.204652160406112</c:v>
                </c:pt>
                <c:pt idx="3644">
                  <c:v>0.34282392263412398</c:v>
                </c:pt>
                <c:pt idx="3645">
                  <c:v>0.32004910707473699</c:v>
                </c:pt>
                <c:pt idx="3646">
                  <c:v>0.19278880953788699</c:v>
                </c:pt>
                <c:pt idx="3647">
                  <c:v>0.19359782338142301</c:v>
                </c:pt>
                <c:pt idx="3648">
                  <c:v>0.21198098361492099</c:v>
                </c:pt>
                <c:pt idx="3649">
                  <c:v>0.17687757313251401</c:v>
                </c:pt>
                <c:pt idx="3650">
                  <c:v>0.34736597537994301</c:v>
                </c:pt>
                <c:pt idx="3651">
                  <c:v>0.30729001760482699</c:v>
                </c:pt>
                <c:pt idx="3652">
                  <c:v>0.21683476865291501</c:v>
                </c:pt>
                <c:pt idx="3653">
                  <c:v>0.192557543516159</c:v>
                </c:pt>
                <c:pt idx="3654">
                  <c:v>0.37670448422431901</c:v>
                </c:pt>
                <c:pt idx="3655">
                  <c:v>0.31399661302566501</c:v>
                </c:pt>
                <c:pt idx="3656">
                  <c:v>0.21645724773406899</c:v>
                </c:pt>
                <c:pt idx="3657">
                  <c:v>0.19008240103721599</c:v>
                </c:pt>
                <c:pt idx="3658">
                  <c:v>0.12635213136672899</c:v>
                </c:pt>
                <c:pt idx="3659">
                  <c:v>0.13248986005783001</c:v>
                </c:pt>
                <c:pt idx="3660">
                  <c:v>0.22249795496463701</c:v>
                </c:pt>
                <c:pt idx="3661">
                  <c:v>0.20484471321105899</c:v>
                </c:pt>
                <c:pt idx="3662">
                  <c:v>0.32745939493179299</c:v>
                </c:pt>
                <c:pt idx="3663">
                  <c:v>0.28037589788436801</c:v>
                </c:pt>
                <c:pt idx="3664">
                  <c:v>0.21562384068965901</c:v>
                </c:pt>
                <c:pt idx="3665">
                  <c:v>0.18539822101593001</c:v>
                </c:pt>
                <c:pt idx="3666">
                  <c:v>0.19103342294692899</c:v>
                </c:pt>
                <c:pt idx="3667">
                  <c:v>0.18046809732913899</c:v>
                </c:pt>
                <c:pt idx="3668">
                  <c:v>0.166232138872146</c:v>
                </c:pt>
                <c:pt idx="3669">
                  <c:v>0.14722082018852201</c:v>
                </c:pt>
                <c:pt idx="3670">
                  <c:v>0.25768452882766701</c:v>
                </c:pt>
                <c:pt idx="3671">
                  <c:v>0.23219890892505601</c:v>
                </c:pt>
                <c:pt idx="3672">
                  <c:v>0.136830419301986</c:v>
                </c:pt>
                <c:pt idx="3673">
                  <c:v>0.12145561724901199</c:v>
                </c:pt>
                <c:pt idx="3674">
                  <c:v>0.194121718406677</c:v>
                </c:pt>
                <c:pt idx="3675">
                  <c:v>0.18398581445217099</c:v>
                </c:pt>
                <c:pt idx="3676">
                  <c:v>0.28553432226181003</c:v>
                </c:pt>
                <c:pt idx="3677">
                  <c:v>0.248654559254646</c:v>
                </c:pt>
                <c:pt idx="3678">
                  <c:v>0.16624838113784701</c:v>
                </c:pt>
                <c:pt idx="3679">
                  <c:v>0.15070596337318401</c:v>
                </c:pt>
                <c:pt idx="3680">
                  <c:v>0.180500388145446</c:v>
                </c:pt>
                <c:pt idx="3681">
                  <c:v>0.164158314466476</c:v>
                </c:pt>
                <c:pt idx="3682">
                  <c:v>0.13895508646964999</c:v>
                </c:pt>
                <c:pt idx="3683">
                  <c:v>0.13001069426536499</c:v>
                </c:pt>
                <c:pt idx="3684">
                  <c:v>0.18732884526252699</c:v>
                </c:pt>
                <c:pt idx="3685">
                  <c:v>0.155207499861717</c:v>
                </c:pt>
                <c:pt idx="3686">
                  <c:v>0.151978269219398</c:v>
                </c:pt>
                <c:pt idx="3687">
                  <c:v>0.137615591287612</c:v>
                </c:pt>
                <c:pt idx="3688">
                  <c:v>0.107287228107452</c:v>
                </c:pt>
                <c:pt idx="3689">
                  <c:v>0.10382305085658999</c:v>
                </c:pt>
                <c:pt idx="3690">
                  <c:v>0.15067607164382901</c:v>
                </c:pt>
                <c:pt idx="3691">
                  <c:v>0.13656778633594499</c:v>
                </c:pt>
                <c:pt idx="3692">
                  <c:v>0.14301469922065699</c:v>
                </c:pt>
                <c:pt idx="3693">
                  <c:v>0.13626135885715401</c:v>
                </c:pt>
                <c:pt idx="3694">
                  <c:v>0.13683542609214699</c:v>
                </c:pt>
                <c:pt idx="3695">
                  <c:v>0.120808117091655</c:v>
                </c:pt>
                <c:pt idx="3696">
                  <c:v>0.17391258478164601</c:v>
                </c:pt>
                <c:pt idx="3697">
                  <c:v>0.15138298273086501</c:v>
                </c:pt>
                <c:pt idx="3698">
                  <c:v>0.25819048285484297</c:v>
                </c:pt>
                <c:pt idx="3699">
                  <c:v>0.23978064954280801</c:v>
                </c:pt>
                <c:pt idx="3700">
                  <c:v>0.14644667506217901</c:v>
                </c:pt>
                <c:pt idx="3701">
                  <c:v>0.13449609279632499</c:v>
                </c:pt>
                <c:pt idx="3702">
                  <c:v>0.20670822262763899</c:v>
                </c:pt>
                <c:pt idx="3703">
                  <c:v>0.182976529002189</c:v>
                </c:pt>
                <c:pt idx="3704">
                  <c:v>0.165412902832031</c:v>
                </c:pt>
                <c:pt idx="3705">
                  <c:v>0.150109156966209</c:v>
                </c:pt>
                <c:pt idx="3706">
                  <c:v>0.18107134103774999</c:v>
                </c:pt>
                <c:pt idx="3707">
                  <c:v>0.16066867113113401</c:v>
                </c:pt>
                <c:pt idx="3708">
                  <c:v>0.193367823958396</c:v>
                </c:pt>
                <c:pt idx="3709">
                  <c:v>0.17414066195487901</c:v>
                </c:pt>
                <c:pt idx="3710">
                  <c:v>0.13584996759891499</c:v>
                </c:pt>
                <c:pt idx="3711">
                  <c:v>0.116008400917053</c:v>
                </c:pt>
                <c:pt idx="3712">
                  <c:v>0.110237136483192</c:v>
                </c:pt>
                <c:pt idx="3713">
                  <c:v>9.5509186387062003E-2</c:v>
                </c:pt>
                <c:pt idx="3714">
                  <c:v>0.188860058784484</c:v>
                </c:pt>
                <c:pt idx="3715">
                  <c:v>0.16243234276771501</c:v>
                </c:pt>
                <c:pt idx="3716">
                  <c:v>0.14362666010856601</c:v>
                </c:pt>
                <c:pt idx="3717">
                  <c:v>0.13394021987915</c:v>
                </c:pt>
                <c:pt idx="3718">
                  <c:v>0.18109913170337599</c:v>
                </c:pt>
                <c:pt idx="3719">
                  <c:v>0.17007280886173201</c:v>
                </c:pt>
                <c:pt idx="3720">
                  <c:v>0.23322683572769101</c:v>
                </c:pt>
                <c:pt idx="3721">
                  <c:v>0.20824947953224099</c:v>
                </c:pt>
                <c:pt idx="3722">
                  <c:v>0.174793645739555</c:v>
                </c:pt>
                <c:pt idx="3723">
                  <c:v>0.141533553600311</c:v>
                </c:pt>
                <c:pt idx="3724">
                  <c:v>0.18803636729717199</c:v>
                </c:pt>
                <c:pt idx="3725">
                  <c:v>0.17663896083831701</c:v>
                </c:pt>
                <c:pt idx="3726">
                  <c:v>0.14882093667984</c:v>
                </c:pt>
                <c:pt idx="3727">
                  <c:v>0.123452208936214</c:v>
                </c:pt>
                <c:pt idx="3728">
                  <c:v>0.21403451263904499</c:v>
                </c:pt>
                <c:pt idx="3729">
                  <c:v>0.20599611103534601</c:v>
                </c:pt>
                <c:pt idx="3730">
                  <c:v>0.19372197985649101</c:v>
                </c:pt>
                <c:pt idx="3731">
                  <c:v>0.18128255009651101</c:v>
                </c:pt>
                <c:pt idx="3732">
                  <c:v>0.13848772644996599</c:v>
                </c:pt>
                <c:pt idx="3733">
                  <c:v>0.12743502855300901</c:v>
                </c:pt>
                <c:pt idx="3734">
                  <c:v>0.15927512943744601</c:v>
                </c:pt>
                <c:pt idx="3735">
                  <c:v>0.132887482643127</c:v>
                </c:pt>
                <c:pt idx="3736">
                  <c:v>0.107513837516307</c:v>
                </c:pt>
                <c:pt idx="3737">
                  <c:v>9.1869793832302094E-2</c:v>
                </c:pt>
                <c:pt idx="3738">
                  <c:v>0.29951044917106601</c:v>
                </c:pt>
                <c:pt idx="3739">
                  <c:v>0.25259882211685097</c:v>
                </c:pt>
                <c:pt idx="3740">
                  <c:v>6.3527524471282903E-2</c:v>
                </c:pt>
                <c:pt idx="3741">
                  <c:v>5.4763831198215401E-2</c:v>
                </c:pt>
                <c:pt idx="3742">
                  <c:v>0.240816354751586</c:v>
                </c:pt>
                <c:pt idx="3743">
                  <c:v>0.20603299140930101</c:v>
                </c:pt>
                <c:pt idx="3744">
                  <c:v>0.16724497079849199</c:v>
                </c:pt>
                <c:pt idx="3745">
                  <c:v>0.162991553544998</c:v>
                </c:pt>
                <c:pt idx="3746">
                  <c:v>0.15903595089912401</c:v>
                </c:pt>
                <c:pt idx="3747">
                  <c:v>0.13504627346992401</c:v>
                </c:pt>
                <c:pt idx="3748">
                  <c:v>0.179048642516136</c:v>
                </c:pt>
                <c:pt idx="3749">
                  <c:v>0.151276230812072</c:v>
                </c:pt>
                <c:pt idx="3750">
                  <c:v>0.16411572694778401</c:v>
                </c:pt>
                <c:pt idx="3751">
                  <c:v>0.14988344907760601</c:v>
                </c:pt>
                <c:pt idx="3752">
                  <c:v>0.19597598910331701</c:v>
                </c:pt>
                <c:pt idx="3753">
                  <c:v>0.18439377844333599</c:v>
                </c:pt>
                <c:pt idx="3754">
                  <c:v>0.21232014894485399</c:v>
                </c:pt>
                <c:pt idx="3755">
                  <c:v>0.17058490216732</c:v>
                </c:pt>
                <c:pt idx="3756">
                  <c:v>0.24441516399383501</c:v>
                </c:pt>
                <c:pt idx="3757">
                  <c:v>0.21345257759094199</c:v>
                </c:pt>
                <c:pt idx="3758">
                  <c:v>0.235246762633323</c:v>
                </c:pt>
                <c:pt idx="3759">
                  <c:v>0.20854306221008301</c:v>
                </c:pt>
                <c:pt idx="3760">
                  <c:v>0.190143316984176</c:v>
                </c:pt>
                <c:pt idx="3761">
                  <c:v>0.173947378993034</c:v>
                </c:pt>
                <c:pt idx="3762">
                  <c:v>0.15106844902038499</c:v>
                </c:pt>
                <c:pt idx="3763">
                  <c:v>0.123365975916385</c:v>
                </c:pt>
                <c:pt idx="3764">
                  <c:v>0.23728200793266199</c:v>
                </c:pt>
                <c:pt idx="3765">
                  <c:v>0.22702816128730699</c:v>
                </c:pt>
                <c:pt idx="3766">
                  <c:v>0.205838337540626</c:v>
                </c:pt>
                <c:pt idx="3767">
                  <c:v>0.190770968794822</c:v>
                </c:pt>
                <c:pt idx="3768">
                  <c:v>0.14180716872215199</c:v>
                </c:pt>
                <c:pt idx="3769">
                  <c:v>0.11256168782711</c:v>
                </c:pt>
                <c:pt idx="3770">
                  <c:v>0.11366808414459199</c:v>
                </c:pt>
                <c:pt idx="3771">
                  <c:v>0.100864499807357</c:v>
                </c:pt>
                <c:pt idx="3772">
                  <c:v>0.16342957317829099</c:v>
                </c:pt>
                <c:pt idx="3773">
                  <c:v>0.146383062005043</c:v>
                </c:pt>
                <c:pt idx="3774">
                  <c:v>0.11346346139907799</c:v>
                </c:pt>
                <c:pt idx="3775">
                  <c:v>0.102773934602737</c:v>
                </c:pt>
                <c:pt idx="3776">
                  <c:v>0.29556375741958602</c:v>
                </c:pt>
                <c:pt idx="3777">
                  <c:v>0.26075634360313399</c:v>
                </c:pt>
                <c:pt idx="3778">
                  <c:v>0.2597336769104</c:v>
                </c:pt>
                <c:pt idx="3779">
                  <c:v>0.21463182568550099</c:v>
                </c:pt>
                <c:pt idx="3780">
                  <c:v>0.225968807935714</c:v>
                </c:pt>
                <c:pt idx="3781">
                  <c:v>0.18297621607780401</c:v>
                </c:pt>
                <c:pt idx="3782">
                  <c:v>0.14488238096237099</c:v>
                </c:pt>
                <c:pt idx="3783">
                  <c:v>0.13000531494617401</c:v>
                </c:pt>
                <c:pt idx="3784">
                  <c:v>0.154071480035781</c:v>
                </c:pt>
                <c:pt idx="3785">
                  <c:v>0.14572593569755499</c:v>
                </c:pt>
                <c:pt idx="3786">
                  <c:v>0.20926584303379001</c:v>
                </c:pt>
                <c:pt idx="3787">
                  <c:v>0.17105542123317699</c:v>
                </c:pt>
                <c:pt idx="3788">
                  <c:v>0.30062118172645502</c:v>
                </c:pt>
                <c:pt idx="3789">
                  <c:v>0.23664198815822601</c:v>
                </c:pt>
                <c:pt idx="3790">
                  <c:v>0.10839894413947999</c:v>
                </c:pt>
                <c:pt idx="3791">
                  <c:v>0.11230316758155801</c:v>
                </c:pt>
                <c:pt idx="3792">
                  <c:v>0.24126726388931199</c:v>
                </c:pt>
                <c:pt idx="3793">
                  <c:v>0.22242704033851601</c:v>
                </c:pt>
                <c:pt idx="3794">
                  <c:v>0.30830329656600902</c:v>
                </c:pt>
                <c:pt idx="3795">
                  <c:v>0.26001843810081399</c:v>
                </c:pt>
                <c:pt idx="3796">
                  <c:v>0.26780739426612798</c:v>
                </c:pt>
                <c:pt idx="3797">
                  <c:v>0.22133386135101299</c:v>
                </c:pt>
                <c:pt idx="3798">
                  <c:v>0.18793198466300901</c:v>
                </c:pt>
                <c:pt idx="3799">
                  <c:v>0.18314459919929499</c:v>
                </c:pt>
                <c:pt idx="3800">
                  <c:v>0.30608120560646002</c:v>
                </c:pt>
                <c:pt idx="3801">
                  <c:v>0.27347153425216603</c:v>
                </c:pt>
                <c:pt idx="3802">
                  <c:v>0.27162963151931702</c:v>
                </c:pt>
                <c:pt idx="3803">
                  <c:v>0.21790543198585499</c:v>
                </c:pt>
                <c:pt idx="3804">
                  <c:v>0.13460662961006101</c:v>
                </c:pt>
                <c:pt idx="3805">
                  <c:v>0.123550482094287</c:v>
                </c:pt>
                <c:pt idx="3806">
                  <c:v>0.15464533865451799</c:v>
                </c:pt>
                <c:pt idx="3807">
                  <c:v>0.13494023680686901</c:v>
                </c:pt>
                <c:pt idx="3808">
                  <c:v>0.27638891339302002</c:v>
                </c:pt>
                <c:pt idx="3809">
                  <c:v>0.25275161862373302</c:v>
                </c:pt>
                <c:pt idx="3810">
                  <c:v>0.35975071787834101</c:v>
                </c:pt>
                <c:pt idx="3811">
                  <c:v>0.27268129587173401</c:v>
                </c:pt>
                <c:pt idx="3812">
                  <c:v>0.32182508707046498</c:v>
                </c:pt>
                <c:pt idx="3813">
                  <c:v>0.30023109912872298</c:v>
                </c:pt>
                <c:pt idx="3814">
                  <c:v>0.45817339420318598</c:v>
                </c:pt>
                <c:pt idx="3815">
                  <c:v>0.41475516557693398</c:v>
                </c:pt>
                <c:pt idx="3816">
                  <c:v>0.28686594963073703</c:v>
                </c:pt>
                <c:pt idx="3817">
                  <c:v>0.240343213081359</c:v>
                </c:pt>
                <c:pt idx="3818">
                  <c:v>0.59819751977920499</c:v>
                </c:pt>
                <c:pt idx="3819">
                  <c:v>0.51969838142394997</c:v>
                </c:pt>
                <c:pt idx="3820">
                  <c:v>0.23658999800682001</c:v>
                </c:pt>
                <c:pt idx="3821">
                  <c:v>0.17550712823867701</c:v>
                </c:pt>
                <c:pt idx="3822">
                  <c:v>0.30913037061691201</c:v>
                </c:pt>
                <c:pt idx="3823">
                  <c:v>0.26946121454238797</c:v>
                </c:pt>
                <c:pt idx="3824">
                  <c:v>0.37217256426811202</c:v>
                </c:pt>
                <c:pt idx="3825">
                  <c:v>0.359032392501831</c:v>
                </c:pt>
                <c:pt idx="3826">
                  <c:v>0.48658919334411599</c:v>
                </c:pt>
                <c:pt idx="3827">
                  <c:v>0.41554853320121699</c:v>
                </c:pt>
                <c:pt idx="3828">
                  <c:v>0.346024990081787</c:v>
                </c:pt>
                <c:pt idx="3829">
                  <c:v>0.30820691585540699</c:v>
                </c:pt>
                <c:pt idx="3830">
                  <c:v>0.28856000304222101</c:v>
                </c:pt>
                <c:pt idx="3831">
                  <c:v>0.257569849491119</c:v>
                </c:pt>
                <c:pt idx="3832">
                  <c:v>0.421568512916564</c:v>
                </c:pt>
                <c:pt idx="3833">
                  <c:v>0.35842227935790999</c:v>
                </c:pt>
                <c:pt idx="3834">
                  <c:v>0.40060114860534601</c:v>
                </c:pt>
                <c:pt idx="3835">
                  <c:v>0.35789161920547402</c:v>
                </c:pt>
                <c:pt idx="3836">
                  <c:v>0.26742103695869401</c:v>
                </c:pt>
                <c:pt idx="3837">
                  <c:v>0.229057371616363</c:v>
                </c:pt>
                <c:pt idx="3838">
                  <c:v>0.31243431568145702</c:v>
                </c:pt>
                <c:pt idx="3839">
                  <c:v>0.28372639417648299</c:v>
                </c:pt>
                <c:pt idx="3840">
                  <c:v>0.37390720844268799</c:v>
                </c:pt>
                <c:pt idx="3841">
                  <c:v>0.33925461769103998</c:v>
                </c:pt>
                <c:pt idx="3842">
                  <c:v>0.43514272570610002</c:v>
                </c:pt>
                <c:pt idx="3843">
                  <c:v>0.37677344679832397</c:v>
                </c:pt>
                <c:pt idx="3844">
                  <c:v>0.30640500783920199</c:v>
                </c:pt>
                <c:pt idx="3845">
                  <c:v>0.25077170133590698</c:v>
                </c:pt>
                <c:pt idx="3846">
                  <c:v>0.36925661563873202</c:v>
                </c:pt>
                <c:pt idx="3847">
                  <c:v>0.333163261413574</c:v>
                </c:pt>
                <c:pt idx="3848">
                  <c:v>0.35636514425277699</c:v>
                </c:pt>
                <c:pt idx="3849">
                  <c:v>0.30624443292617798</c:v>
                </c:pt>
                <c:pt idx="3850">
                  <c:v>0.45984420180320701</c:v>
                </c:pt>
                <c:pt idx="3851">
                  <c:v>0.41326522827148399</c:v>
                </c:pt>
                <c:pt idx="3852">
                  <c:v>0.27545100450515703</c:v>
                </c:pt>
                <c:pt idx="3853">
                  <c:v>0.25459784269332802</c:v>
                </c:pt>
                <c:pt idx="3854">
                  <c:v>0.32947164773941001</c:v>
                </c:pt>
                <c:pt idx="3855">
                  <c:v>0.28051710128784102</c:v>
                </c:pt>
                <c:pt idx="3856">
                  <c:v>0.40985760092735202</c:v>
                </c:pt>
                <c:pt idx="3857">
                  <c:v>0.35964626073837203</c:v>
                </c:pt>
                <c:pt idx="3858">
                  <c:v>0.46113944053649902</c:v>
                </c:pt>
                <c:pt idx="3859">
                  <c:v>0.40892654657363797</c:v>
                </c:pt>
                <c:pt idx="3860">
                  <c:v>0.25733157992362898</c:v>
                </c:pt>
                <c:pt idx="3861">
                  <c:v>0.25347316265106201</c:v>
                </c:pt>
                <c:pt idx="3862">
                  <c:v>0.29550004005432101</c:v>
                </c:pt>
                <c:pt idx="3863">
                  <c:v>0.27447026968002303</c:v>
                </c:pt>
                <c:pt idx="3864">
                  <c:v>0.51388663053512496</c:v>
                </c:pt>
                <c:pt idx="3865">
                  <c:v>0.44334623217582703</c:v>
                </c:pt>
                <c:pt idx="3866">
                  <c:v>0.39588689804077098</c:v>
                </c:pt>
                <c:pt idx="3867">
                  <c:v>0.33324176073074302</c:v>
                </c:pt>
                <c:pt idx="3868">
                  <c:v>0.157553121447563</c:v>
                </c:pt>
                <c:pt idx="3869">
                  <c:v>0.14742487668991</c:v>
                </c:pt>
                <c:pt idx="3870">
                  <c:v>0.24933603405952401</c:v>
                </c:pt>
                <c:pt idx="3871">
                  <c:v>0.195913836359977</c:v>
                </c:pt>
                <c:pt idx="3872">
                  <c:v>0.275805354118347</c:v>
                </c:pt>
                <c:pt idx="3873">
                  <c:v>0.25489529967308</c:v>
                </c:pt>
                <c:pt idx="3874">
                  <c:v>0.33741736412048301</c:v>
                </c:pt>
                <c:pt idx="3875">
                  <c:v>0.30154752731323198</c:v>
                </c:pt>
                <c:pt idx="3876">
                  <c:v>0.33151423931121798</c:v>
                </c:pt>
                <c:pt idx="3877">
                  <c:v>0.29991942644119202</c:v>
                </c:pt>
                <c:pt idx="3878">
                  <c:v>0.37186872959136902</c:v>
                </c:pt>
                <c:pt idx="3879">
                  <c:v>0.32883819937705899</c:v>
                </c:pt>
                <c:pt idx="3880">
                  <c:v>0.35708862543106001</c:v>
                </c:pt>
                <c:pt idx="3881">
                  <c:v>0.31708368659019398</c:v>
                </c:pt>
                <c:pt idx="3882">
                  <c:v>0.26368045806884699</c:v>
                </c:pt>
                <c:pt idx="3883">
                  <c:v>0.22472962737083399</c:v>
                </c:pt>
                <c:pt idx="3884">
                  <c:v>0.29442316293716397</c:v>
                </c:pt>
                <c:pt idx="3885">
                  <c:v>0.25523638725280701</c:v>
                </c:pt>
                <c:pt idx="3886">
                  <c:v>0.28373318910598699</c:v>
                </c:pt>
                <c:pt idx="3887">
                  <c:v>0.24801367521286</c:v>
                </c:pt>
                <c:pt idx="3888">
                  <c:v>0.30414867401123002</c:v>
                </c:pt>
                <c:pt idx="3889">
                  <c:v>0.28858333826065002</c:v>
                </c:pt>
                <c:pt idx="3890">
                  <c:v>0.389032661914825</c:v>
                </c:pt>
                <c:pt idx="3891">
                  <c:v>0.32150983810424799</c:v>
                </c:pt>
                <c:pt idx="3892">
                  <c:v>0.36852240562438898</c:v>
                </c:pt>
                <c:pt idx="3893">
                  <c:v>0.327084720134735</c:v>
                </c:pt>
                <c:pt idx="3894">
                  <c:v>0.40207570791244501</c:v>
                </c:pt>
                <c:pt idx="3895">
                  <c:v>0.32411718368530201</c:v>
                </c:pt>
                <c:pt idx="3896">
                  <c:v>0.39605537056922901</c:v>
                </c:pt>
                <c:pt idx="3897">
                  <c:v>0.36707821488380399</c:v>
                </c:pt>
                <c:pt idx="3898">
                  <c:v>0.29816800355911199</c:v>
                </c:pt>
                <c:pt idx="3899">
                  <c:v>0.27644819021224898</c:v>
                </c:pt>
                <c:pt idx="3900">
                  <c:v>0.45824682712554898</c:v>
                </c:pt>
                <c:pt idx="3901">
                  <c:v>0.41317680478096003</c:v>
                </c:pt>
                <c:pt idx="3902">
                  <c:v>0.32613474130630399</c:v>
                </c:pt>
                <c:pt idx="3903">
                  <c:v>0.28481963276863098</c:v>
                </c:pt>
                <c:pt idx="3904">
                  <c:v>0.50088524818420399</c:v>
                </c:pt>
                <c:pt idx="3905">
                  <c:v>0.47786042094230602</c:v>
                </c:pt>
                <c:pt idx="3906">
                  <c:v>0.39476075768470698</c:v>
                </c:pt>
                <c:pt idx="3907">
                  <c:v>0.333540588617324</c:v>
                </c:pt>
                <c:pt idx="3908">
                  <c:v>0.27896377444267201</c:v>
                </c:pt>
                <c:pt idx="3909">
                  <c:v>0.24815620481967901</c:v>
                </c:pt>
                <c:pt idx="3910">
                  <c:v>0.356029212474823</c:v>
                </c:pt>
                <c:pt idx="3911">
                  <c:v>0.308762907981872</c:v>
                </c:pt>
                <c:pt idx="3912">
                  <c:v>0.36096274852752602</c:v>
                </c:pt>
                <c:pt idx="3913">
                  <c:v>0.333002209663391</c:v>
                </c:pt>
                <c:pt idx="3914">
                  <c:v>0.50116389989852905</c:v>
                </c:pt>
                <c:pt idx="3915">
                  <c:v>0.43609139323234503</c:v>
                </c:pt>
                <c:pt idx="3916">
                  <c:v>0.227398216724395</c:v>
                </c:pt>
                <c:pt idx="3917">
                  <c:v>0.213258296251297</c:v>
                </c:pt>
                <c:pt idx="3918">
                  <c:v>0.48700153827667197</c:v>
                </c:pt>
                <c:pt idx="3919">
                  <c:v>0.45943748950958202</c:v>
                </c:pt>
                <c:pt idx="3920">
                  <c:v>0.31179794669151301</c:v>
                </c:pt>
                <c:pt idx="3921">
                  <c:v>0.28482162952423001</c:v>
                </c:pt>
                <c:pt idx="3922">
                  <c:v>0.37197005748748702</c:v>
                </c:pt>
                <c:pt idx="3923">
                  <c:v>0.31735476851463301</c:v>
                </c:pt>
                <c:pt idx="3924">
                  <c:v>0.51652097702026301</c:v>
                </c:pt>
                <c:pt idx="3925">
                  <c:v>0.49536147713661099</c:v>
                </c:pt>
                <c:pt idx="3926">
                  <c:v>0.26629489660263</c:v>
                </c:pt>
                <c:pt idx="3927">
                  <c:v>0.24783493578433899</c:v>
                </c:pt>
                <c:pt idx="3928">
                  <c:v>0.31263819336891102</c:v>
                </c:pt>
                <c:pt idx="3929">
                  <c:v>0.291940838098526</c:v>
                </c:pt>
                <c:pt idx="3930">
                  <c:v>0.27324908971786499</c:v>
                </c:pt>
                <c:pt idx="3931">
                  <c:v>0.24953570961952201</c:v>
                </c:pt>
                <c:pt idx="3932">
                  <c:v>0.38837346434593201</c:v>
                </c:pt>
                <c:pt idx="3933">
                  <c:v>0.35314610600471402</c:v>
                </c:pt>
                <c:pt idx="3934">
                  <c:v>0.24858672916889099</c:v>
                </c:pt>
                <c:pt idx="3935">
                  <c:v>0.229527533054351</c:v>
                </c:pt>
                <c:pt idx="3936">
                  <c:v>0.352591753005981</c:v>
                </c:pt>
                <c:pt idx="3937">
                  <c:v>0.32253542542457497</c:v>
                </c:pt>
                <c:pt idx="3938">
                  <c:v>0.24713720381259899</c:v>
                </c:pt>
                <c:pt idx="3939">
                  <c:v>0.23519426584243699</c:v>
                </c:pt>
                <c:pt idx="3940">
                  <c:v>0.2491295337677</c:v>
                </c:pt>
                <c:pt idx="3941">
                  <c:v>0.23085950314998599</c:v>
                </c:pt>
                <c:pt idx="3942">
                  <c:v>0.32697856426239003</c:v>
                </c:pt>
                <c:pt idx="3943">
                  <c:v>0.28269031643867398</c:v>
                </c:pt>
                <c:pt idx="3944">
                  <c:v>0.20263299345970101</c:v>
                </c:pt>
                <c:pt idx="3945">
                  <c:v>0.18708439171314201</c:v>
                </c:pt>
                <c:pt idx="3946">
                  <c:v>0.11626552045345299</c:v>
                </c:pt>
                <c:pt idx="3947">
                  <c:v>0.11709373444318701</c:v>
                </c:pt>
                <c:pt idx="3948">
                  <c:v>0.21041911840438801</c:v>
                </c:pt>
                <c:pt idx="3949">
                  <c:v>0.190239638090133</c:v>
                </c:pt>
                <c:pt idx="3950">
                  <c:v>0.37480124831199602</c:v>
                </c:pt>
                <c:pt idx="3951">
                  <c:v>0.32291024923324502</c:v>
                </c:pt>
                <c:pt idx="3952">
                  <c:v>0.224007993936538</c:v>
                </c:pt>
                <c:pt idx="3953">
                  <c:v>0.18346719443798001</c:v>
                </c:pt>
                <c:pt idx="3954">
                  <c:v>0.199842393398284</c:v>
                </c:pt>
                <c:pt idx="3955">
                  <c:v>0.16658328473567899</c:v>
                </c:pt>
                <c:pt idx="3956">
                  <c:v>0.161152124404907</c:v>
                </c:pt>
                <c:pt idx="3957">
                  <c:v>0.165797263383865</c:v>
                </c:pt>
                <c:pt idx="3958">
                  <c:v>0.23701241612434301</c:v>
                </c:pt>
                <c:pt idx="3959">
                  <c:v>0.21864289045333801</c:v>
                </c:pt>
                <c:pt idx="3960">
                  <c:v>0.156954064965248</c:v>
                </c:pt>
                <c:pt idx="3961">
                  <c:v>0.145140126347541</c:v>
                </c:pt>
                <c:pt idx="3962">
                  <c:v>0.229878410696983</c:v>
                </c:pt>
                <c:pt idx="3963">
                  <c:v>0.19058747589588099</c:v>
                </c:pt>
                <c:pt idx="3964">
                  <c:v>0.25891101360321001</c:v>
                </c:pt>
                <c:pt idx="3965">
                  <c:v>0.23160724341869299</c:v>
                </c:pt>
                <c:pt idx="3966">
                  <c:v>0.17972759902477201</c:v>
                </c:pt>
                <c:pt idx="3967">
                  <c:v>0.18363100290298401</c:v>
                </c:pt>
                <c:pt idx="3968">
                  <c:v>0.160691797733306</c:v>
                </c:pt>
                <c:pt idx="3969">
                  <c:v>0.15100543200969599</c:v>
                </c:pt>
                <c:pt idx="3970">
                  <c:v>0.25166431069374001</c:v>
                </c:pt>
                <c:pt idx="3971">
                  <c:v>0.24281199276447199</c:v>
                </c:pt>
                <c:pt idx="3972">
                  <c:v>0.19364336133003199</c:v>
                </c:pt>
                <c:pt idx="3973">
                  <c:v>0.17693716287612901</c:v>
                </c:pt>
                <c:pt idx="3974">
                  <c:v>0.23161268234252899</c:v>
                </c:pt>
                <c:pt idx="3975">
                  <c:v>0.211703956127166</c:v>
                </c:pt>
                <c:pt idx="3976">
                  <c:v>0.18655908107757499</c:v>
                </c:pt>
                <c:pt idx="3977">
                  <c:v>0.16843125224113401</c:v>
                </c:pt>
                <c:pt idx="3978">
                  <c:v>0.20237626135349199</c:v>
                </c:pt>
                <c:pt idx="3979">
                  <c:v>0.18055808544158899</c:v>
                </c:pt>
                <c:pt idx="3980">
                  <c:v>0.171528249979019</c:v>
                </c:pt>
                <c:pt idx="3981">
                  <c:v>0.160357967019081</c:v>
                </c:pt>
                <c:pt idx="3982">
                  <c:v>0.19946828484535201</c:v>
                </c:pt>
                <c:pt idx="3983">
                  <c:v>0.18230473995208701</c:v>
                </c:pt>
                <c:pt idx="3984">
                  <c:v>0.32238429784774703</c:v>
                </c:pt>
                <c:pt idx="3985">
                  <c:v>0.28871962428092901</c:v>
                </c:pt>
                <c:pt idx="3986">
                  <c:v>0.241328239440917</c:v>
                </c:pt>
                <c:pt idx="3987">
                  <c:v>0.224779263138771</c:v>
                </c:pt>
                <c:pt idx="3988">
                  <c:v>0.18547730147838501</c:v>
                </c:pt>
                <c:pt idx="3989">
                  <c:v>0.169365659356117</c:v>
                </c:pt>
                <c:pt idx="3990">
                  <c:v>0.15719090402126301</c:v>
                </c:pt>
                <c:pt idx="3991">
                  <c:v>0.14330323040485299</c:v>
                </c:pt>
                <c:pt idx="3992">
                  <c:v>0.14355692267417899</c:v>
                </c:pt>
                <c:pt idx="3993">
                  <c:v>0.13202424347400599</c:v>
                </c:pt>
                <c:pt idx="3994">
                  <c:v>0.17329101264476701</c:v>
                </c:pt>
                <c:pt idx="3995">
                  <c:v>0.156418591737747</c:v>
                </c:pt>
                <c:pt idx="3996">
                  <c:v>0.16596275568008401</c:v>
                </c:pt>
                <c:pt idx="3997">
                  <c:v>0.15244722366332999</c:v>
                </c:pt>
                <c:pt idx="3998">
                  <c:v>0.117149583995342</c:v>
                </c:pt>
                <c:pt idx="3999">
                  <c:v>0.106907621026039</c:v>
                </c:pt>
                <c:pt idx="4000">
                  <c:v>0.26604676246643</c:v>
                </c:pt>
                <c:pt idx="4001">
                  <c:v>0.23301151394844</c:v>
                </c:pt>
                <c:pt idx="4002">
                  <c:v>0.22902637720107999</c:v>
                </c:pt>
                <c:pt idx="4003">
                  <c:v>0.203233867883682</c:v>
                </c:pt>
                <c:pt idx="4004">
                  <c:v>0.18063956499099701</c:v>
                </c:pt>
                <c:pt idx="4005">
                  <c:v>0.15996529161930001</c:v>
                </c:pt>
                <c:pt idx="4006">
                  <c:v>0.36388725042343101</c:v>
                </c:pt>
                <c:pt idx="4007">
                  <c:v>0.33056840300559998</c:v>
                </c:pt>
                <c:pt idx="4008">
                  <c:v>0.216323137283325</c:v>
                </c:pt>
                <c:pt idx="4009">
                  <c:v>0.19588206708431199</c:v>
                </c:pt>
                <c:pt idx="4010">
                  <c:v>0.214598968625068</c:v>
                </c:pt>
                <c:pt idx="4011">
                  <c:v>0.20066298544406799</c:v>
                </c:pt>
                <c:pt idx="4012">
                  <c:v>0.21391542255878401</c:v>
                </c:pt>
                <c:pt idx="4013">
                  <c:v>0.20220345258712699</c:v>
                </c:pt>
                <c:pt idx="4014">
                  <c:v>0.372626662254333</c:v>
                </c:pt>
                <c:pt idx="4015">
                  <c:v>0.34369248151779103</c:v>
                </c:pt>
                <c:pt idx="4016">
                  <c:v>0.18200920522212899</c:v>
                </c:pt>
                <c:pt idx="4017">
                  <c:v>0.153736338019371</c:v>
                </c:pt>
                <c:pt idx="4018">
                  <c:v>0.149098560214042</c:v>
                </c:pt>
                <c:pt idx="4019">
                  <c:v>0.14302700757980299</c:v>
                </c:pt>
                <c:pt idx="4020">
                  <c:v>0.20027257502078999</c:v>
                </c:pt>
                <c:pt idx="4021">
                  <c:v>0.18936252593994099</c:v>
                </c:pt>
                <c:pt idx="4022">
                  <c:v>0.16113875806331601</c:v>
                </c:pt>
                <c:pt idx="4023">
                  <c:v>0.150346934795379</c:v>
                </c:pt>
                <c:pt idx="4024">
                  <c:v>0.223969936370849</c:v>
                </c:pt>
                <c:pt idx="4025">
                  <c:v>0.203683972358703</c:v>
                </c:pt>
                <c:pt idx="4026">
                  <c:v>0.266197830438613</c:v>
                </c:pt>
                <c:pt idx="4027">
                  <c:v>0.25080242753028797</c:v>
                </c:pt>
                <c:pt idx="4028">
                  <c:v>0.20354081690311401</c:v>
                </c:pt>
                <c:pt idx="4029">
                  <c:v>0.19120742380618999</c:v>
                </c:pt>
                <c:pt idx="4030">
                  <c:v>0.243528082966804</c:v>
                </c:pt>
                <c:pt idx="4031">
                  <c:v>0.19124704599380399</c:v>
                </c:pt>
                <c:pt idx="4032">
                  <c:v>0.22094219923019401</c:v>
                </c:pt>
                <c:pt idx="4033">
                  <c:v>0.204647347331047</c:v>
                </c:pt>
                <c:pt idx="4034">
                  <c:v>0.28104931116104098</c:v>
                </c:pt>
                <c:pt idx="4035">
                  <c:v>0.26183283329009999</c:v>
                </c:pt>
                <c:pt idx="4036">
                  <c:v>0.30875819921493503</c:v>
                </c:pt>
                <c:pt idx="4037">
                  <c:v>0.27675619721412598</c:v>
                </c:pt>
                <c:pt idx="4038">
                  <c:v>0.21879419684410001</c:v>
                </c:pt>
                <c:pt idx="4039">
                  <c:v>0.204058662056922</c:v>
                </c:pt>
                <c:pt idx="4040">
                  <c:v>0.144149184226989</c:v>
                </c:pt>
                <c:pt idx="4041">
                  <c:v>0.118268392980098</c:v>
                </c:pt>
                <c:pt idx="4042">
                  <c:v>0.208914279937744</c:v>
                </c:pt>
                <c:pt idx="4043">
                  <c:v>0.178948923945426</c:v>
                </c:pt>
                <c:pt idx="4044">
                  <c:v>0.186656028032302</c:v>
                </c:pt>
                <c:pt idx="4045">
                  <c:v>0.18062429130077301</c:v>
                </c:pt>
                <c:pt idx="4046">
                  <c:v>0.25664967298507602</c:v>
                </c:pt>
                <c:pt idx="4047">
                  <c:v>0.22419795393943701</c:v>
                </c:pt>
                <c:pt idx="4048">
                  <c:v>0.24297666549682601</c:v>
                </c:pt>
                <c:pt idx="4049">
                  <c:v>0.23182435333728699</c:v>
                </c:pt>
                <c:pt idx="4050">
                  <c:v>0.22172568738460499</c:v>
                </c:pt>
                <c:pt idx="4051">
                  <c:v>0.19585174322128199</c:v>
                </c:pt>
                <c:pt idx="4052">
                  <c:v>0.30910494923591603</c:v>
                </c:pt>
                <c:pt idx="4053">
                  <c:v>0.26906341314315702</c:v>
                </c:pt>
                <c:pt idx="4054">
                  <c:v>0.196888953447341</c:v>
                </c:pt>
                <c:pt idx="4055">
                  <c:v>0.15227000415325101</c:v>
                </c:pt>
                <c:pt idx="4056">
                  <c:v>0.25733467936515803</c:v>
                </c:pt>
                <c:pt idx="4057">
                  <c:v>0.24386422336101499</c:v>
                </c:pt>
                <c:pt idx="4058">
                  <c:v>0.198245048522949</c:v>
                </c:pt>
                <c:pt idx="4059">
                  <c:v>0.18454410135745999</c:v>
                </c:pt>
                <c:pt idx="4060">
                  <c:v>0.23440462350845301</c:v>
                </c:pt>
                <c:pt idx="4061">
                  <c:v>0.19174787402153001</c:v>
                </c:pt>
                <c:pt idx="4062">
                  <c:v>0.17682659626007</c:v>
                </c:pt>
                <c:pt idx="4063">
                  <c:v>0.162741973996162</c:v>
                </c:pt>
                <c:pt idx="4064">
                  <c:v>0.19787862896919201</c:v>
                </c:pt>
                <c:pt idx="4065">
                  <c:v>0.17573252320289601</c:v>
                </c:pt>
                <c:pt idx="4066">
                  <c:v>0.32111409306526101</c:v>
                </c:pt>
                <c:pt idx="4067">
                  <c:v>0.25856652855873102</c:v>
                </c:pt>
                <c:pt idx="4068">
                  <c:v>0.28476038575172402</c:v>
                </c:pt>
                <c:pt idx="4069">
                  <c:v>0.25140231847763</c:v>
                </c:pt>
                <c:pt idx="4070">
                  <c:v>0.29037389159202498</c:v>
                </c:pt>
                <c:pt idx="4071">
                  <c:v>0.26439577341079701</c:v>
                </c:pt>
                <c:pt idx="4072">
                  <c:v>0.219474926590919</c:v>
                </c:pt>
                <c:pt idx="4073">
                  <c:v>0.196982771158218</c:v>
                </c:pt>
                <c:pt idx="4074">
                  <c:v>0.30060064792633001</c:v>
                </c:pt>
                <c:pt idx="4075">
                  <c:v>0.27521213889121998</c:v>
                </c:pt>
                <c:pt idx="4076">
                  <c:v>0.22007443010807001</c:v>
                </c:pt>
                <c:pt idx="4077">
                  <c:v>0.20417943596839899</c:v>
                </c:pt>
                <c:pt idx="4078">
                  <c:v>0.200790524482727</c:v>
                </c:pt>
                <c:pt idx="4079">
                  <c:v>0.18937565386295299</c:v>
                </c:pt>
                <c:pt idx="4080">
                  <c:v>0.23825779557228</c:v>
                </c:pt>
                <c:pt idx="4081">
                  <c:v>0.209619596600532</c:v>
                </c:pt>
                <c:pt idx="4082">
                  <c:v>0.16869583725929199</c:v>
                </c:pt>
                <c:pt idx="4083">
                  <c:v>0.14110612869262601</c:v>
                </c:pt>
                <c:pt idx="4084">
                  <c:v>9.0313963592052404E-2</c:v>
                </c:pt>
                <c:pt idx="4085">
                  <c:v>8.5444025695323902E-2</c:v>
                </c:pt>
                <c:pt idx="4086">
                  <c:v>0.22899657487869199</c:v>
                </c:pt>
                <c:pt idx="4087">
                  <c:v>0.19114726781845001</c:v>
                </c:pt>
                <c:pt idx="4088">
                  <c:v>0.110973954200744</c:v>
                </c:pt>
                <c:pt idx="4089">
                  <c:v>9.6897929906844996E-2</c:v>
                </c:pt>
                <c:pt idx="4090">
                  <c:v>0.13369488716125399</c:v>
                </c:pt>
                <c:pt idx="4091">
                  <c:v>0.13320413231849601</c:v>
                </c:pt>
                <c:pt idx="4092">
                  <c:v>0.24706166982650701</c:v>
                </c:pt>
                <c:pt idx="4093">
                  <c:v>0.22909852862357999</c:v>
                </c:pt>
                <c:pt idx="4094">
                  <c:v>0.21103346347808799</c:v>
                </c:pt>
                <c:pt idx="4095">
                  <c:v>0.17657029628753601</c:v>
                </c:pt>
                <c:pt idx="4096">
                  <c:v>0.138827204704284</c:v>
                </c:pt>
                <c:pt idx="4097">
                  <c:v>0.12662975490093201</c:v>
                </c:pt>
                <c:pt idx="4098">
                  <c:v>0.11241091787815</c:v>
                </c:pt>
                <c:pt idx="4099">
                  <c:v>0.103890515863895</c:v>
                </c:pt>
                <c:pt idx="4100">
                  <c:v>0.184027329087257</c:v>
                </c:pt>
                <c:pt idx="4101">
                  <c:v>0.166710674762725</c:v>
                </c:pt>
                <c:pt idx="4102">
                  <c:v>0.24110049009323101</c:v>
                </c:pt>
                <c:pt idx="4103">
                  <c:v>0.19372333586215901</c:v>
                </c:pt>
                <c:pt idx="4104">
                  <c:v>9.0234324336051899E-2</c:v>
                </c:pt>
                <c:pt idx="4105">
                  <c:v>8.87128710746765E-2</c:v>
                </c:pt>
                <c:pt idx="4106">
                  <c:v>0.19248554110527</c:v>
                </c:pt>
                <c:pt idx="4107">
                  <c:v>0.17636971175670599</c:v>
                </c:pt>
                <c:pt idx="4108">
                  <c:v>0.15393850207328699</c:v>
                </c:pt>
                <c:pt idx="4109">
                  <c:v>0.12920783460140201</c:v>
                </c:pt>
                <c:pt idx="4110">
                  <c:v>0.160117402672767</c:v>
                </c:pt>
                <c:pt idx="4111">
                  <c:v>0.15505683422088601</c:v>
                </c:pt>
                <c:pt idx="4112">
                  <c:v>0.27045065164566001</c:v>
                </c:pt>
                <c:pt idx="4113">
                  <c:v>0.229176729917526</c:v>
                </c:pt>
                <c:pt idx="4114">
                  <c:v>0.18128538131713801</c:v>
                </c:pt>
                <c:pt idx="4115">
                  <c:v>0.15352639555931</c:v>
                </c:pt>
                <c:pt idx="4116">
                  <c:v>0.105115614831447</c:v>
                </c:pt>
                <c:pt idx="4117">
                  <c:v>9.9051982164382907E-2</c:v>
                </c:pt>
                <c:pt idx="4118">
                  <c:v>0.13049501180648801</c:v>
                </c:pt>
                <c:pt idx="4119">
                  <c:v>0.117342792451381</c:v>
                </c:pt>
                <c:pt idx="4120">
                  <c:v>0.13048532605171201</c:v>
                </c:pt>
                <c:pt idx="4121">
                  <c:v>0.12018148601055099</c:v>
                </c:pt>
                <c:pt idx="4122">
                  <c:v>0.11785836517810799</c:v>
                </c:pt>
                <c:pt idx="4123">
                  <c:v>0.10652525722980399</c:v>
                </c:pt>
                <c:pt idx="4124">
                  <c:v>0.17061080038547499</c:v>
                </c:pt>
                <c:pt idx="4125">
                  <c:v>0.14646610617637601</c:v>
                </c:pt>
                <c:pt idx="4126">
                  <c:v>0.15798555314540799</c:v>
                </c:pt>
                <c:pt idx="4127">
                  <c:v>0.12760823965072601</c:v>
                </c:pt>
                <c:pt idx="4128">
                  <c:v>0.20453056693077001</c:v>
                </c:pt>
                <c:pt idx="4129">
                  <c:v>0.17625737190246499</c:v>
                </c:pt>
                <c:pt idx="4130">
                  <c:v>0.228022381663322</c:v>
                </c:pt>
                <c:pt idx="4131">
                  <c:v>0.212495192885398</c:v>
                </c:pt>
                <c:pt idx="4132">
                  <c:v>0.21430598199367501</c:v>
                </c:pt>
                <c:pt idx="4133">
                  <c:v>0.20181989669799799</c:v>
                </c:pt>
                <c:pt idx="4134">
                  <c:v>0.24609120190143499</c:v>
                </c:pt>
                <c:pt idx="4135">
                  <c:v>0.20371228456497101</c:v>
                </c:pt>
                <c:pt idx="4136">
                  <c:v>0.16665133833885101</c:v>
                </c:pt>
                <c:pt idx="4137">
                  <c:v>0.11920219659805199</c:v>
                </c:pt>
                <c:pt idx="4138">
                  <c:v>0.175536513328552</c:v>
                </c:pt>
                <c:pt idx="4139">
                  <c:v>0.166068911552429</c:v>
                </c:pt>
                <c:pt idx="4140">
                  <c:v>0.16419103741645799</c:v>
                </c:pt>
                <c:pt idx="4141">
                  <c:v>0.10693028569221399</c:v>
                </c:pt>
                <c:pt idx="4142">
                  <c:v>0.155321955680847</c:v>
                </c:pt>
                <c:pt idx="4143">
                  <c:v>0.143478497862815</c:v>
                </c:pt>
                <c:pt idx="4144">
                  <c:v>0.129698455333709</c:v>
                </c:pt>
                <c:pt idx="4145">
                  <c:v>0.13326488435268399</c:v>
                </c:pt>
                <c:pt idx="4146">
                  <c:v>0.18958544731140101</c:v>
                </c:pt>
                <c:pt idx="4147">
                  <c:v>0.174708366394042</c:v>
                </c:pt>
                <c:pt idx="4148">
                  <c:v>0.10305424034595401</c:v>
                </c:pt>
                <c:pt idx="4149">
                  <c:v>8.1942014396190602E-2</c:v>
                </c:pt>
                <c:pt idx="4150">
                  <c:v>0.15165391564369199</c:v>
                </c:pt>
                <c:pt idx="4151">
                  <c:v>0.13935954868793399</c:v>
                </c:pt>
                <c:pt idx="4152">
                  <c:v>0.14915037155151301</c:v>
                </c:pt>
                <c:pt idx="4153">
                  <c:v>0.14195764064788799</c:v>
                </c:pt>
                <c:pt idx="4154">
                  <c:v>0.181587815284729</c:v>
                </c:pt>
                <c:pt idx="4155">
                  <c:v>0.169873923063278</c:v>
                </c:pt>
                <c:pt idx="4156">
                  <c:v>0.18525555729866</c:v>
                </c:pt>
                <c:pt idx="4157">
                  <c:v>0.135878726840019</c:v>
                </c:pt>
                <c:pt idx="4158">
                  <c:v>0.18287883698940199</c:v>
                </c:pt>
                <c:pt idx="4159">
                  <c:v>0.166558027267456</c:v>
                </c:pt>
                <c:pt idx="4160">
                  <c:v>0.200686424970626</c:v>
                </c:pt>
                <c:pt idx="4161">
                  <c:v>0.18052035570144601</c:v>
                </c:pt>
                <c:pt idx="4162">
                  <c:v>0.119243256747722</c:v>
                </c:pt>
                <c:pt idx="4163">
                  <c:v>0.109870672225952</c:v>
                </c:pt>
                <c:pt idx="4164">
                  <c:v>0.15971836447715701</c:v>
                </c:pt>
                <c:pt idx="4165">
                  <c:v>0.144389003515243</c:v>
                </c:pt>
                <c:pt idx="4166">
                  <c:v>0.170935153961181</c:v>
                </c:pt>
                <c:pt idx="4167">
                  <c:v>0.15606108307838401</c:v>
                </c:pt>
                <c:pt idx="4168">
                  <c:v>0.17377002537250499</c:v>
                </c:pt>
                <c:pt idx="4169">
                  <c:v>0.16425496339797899</c:v>
                </c:pt>
                <c:pt idx="4170">
                  <c:v>0.156949788331985</c:v>
                </c:pt>
                <c:pt idx="4171">
                  <c:v>0.13252975046634599</c:v>
                </c:pt>
                <c:pt idx="4172">
                  <c:v>0.229695349931716</c:v>
                </c:pt>
                <c:pt idx="4173">
                  <c:v>0.20380763709545099</c:v>
                </c:pt>
                <c:pt idx="4174">
                  <c:v>0.22066394984722101</c:v>
                </c:pt>
                <c:pt idx="4175">
                  <c:v>0.199365749955177</c:v>
                </c:pt>
                <c:pt idx="4176">
                  <c:v>0.117952823638916</c:v>
                </c:pt>
                <c:pt idx="4177">
                  <c:v>0.11262909322976999</c:v>
                </c:pt>
                <c:pt idx="4178">
                  <c:v>0.17528139054775199</c:v>
                </c:pt>
                <c:pt idx="4179">
                  <c:v>0.159726276993751</c:v>
                </c:pt>
                <c:pt idx="4180">
                  <c:v>0.30435764789581299</c:v>
                </c:pt>
                <c:pt idx="4181">
                  <c:v>0.28489786386489802</c:v>
                </c:pt>
                <c:pt idx="4182">
                  <c:v>0.23587766289710899</c:v>
                </c:pt>
                <c:pt idx="4183">
                  <c:v>0.20380762219428999</c:v>
                </c:pt>
                <c:pt idx="4184">
                  <c:v>0.177931249141693</c:v>
                </c:pt>
                <c:pt idx="4185">
                  <c:v>0.15379919111728599</c:v>
                </c:pt>
                <c:pt idx="4186">
                  <c:v>0.204287469387054</c:v>
                </c:pt>
                <c:pt idx="4187">
                  <c:v>0.178457021713256</c:v>
                </c:pt>
                <c:pt idx="4188">
                  <c:v>0.17511522769927901</c:v>
                </c:pt>
                <c:pt idx="4189">
                  <c:v>0.16251696646213501</c:v>
                </c:pt>
                <c:pt idx="4190">
                  <c:v>0.23302896320819799</c:v>
                </c:pt>
                <c:pt idx="4191">
                  <c:v>0.20689362287521301</c:v>
                </c:pt>
                <c:pt idx="4192">
                  <c:v>0.21466177701950001</c:v>
                </c:pt>
                <c:pt idx="4193">
                  <c:v>0.19456121325492801</c:v>
                </c:pt>
                <c:pt idx="4194">
                  <c:v>0.20803731679916301</c:v>
                </c:pt>
                <c:pt idx="4195">
                  <c:v>0.18004696071147899</c:v>
                </c:pt>
                <c:pt idx="4196">
                  <c:v>0.17169614136219</c:v>
                </c:pt>
                <c:pt idx="4197">
                  <c:v>0.15960195660591101</c:v>
                </c:pt>
                <c:pt idx="4198">
                  <c:v>0.19149187207221899</c:v>
                </c:pt>
                <c:pt idx="4199">
                  <c:v>0.17269356548786099</c:v>
                </c:pt>
                <c:pt idx="4200">
                  <c:v>0.232011958956718</c:v>
                </c:pt>
                <c:pt idx="4201">
                  <c:v>0.18345241248607599</c:v>
                </c:pt>
                <c:pt idx="4202">
                  <c:v>8.9176222681999207E-2</c:v>
                </c:pt>
                <c:pt idx="4203">
                  <c:v>8.8569253683090196E-2</c:v>
                </c:pt>
                <c:pt idx="4204">
                  <c:v>0.224658533930778</c:v>
                </c:pt>
                <c:pt idx="4205">
                  <c:v>0.18778264522552399</c:v>
                </c:pt>
                <c:pt idx="4206">
                  <c:v>0.18256188929080899</c:v>
                </c:pt>
                <c:pt idx="4207">
                  <c:v>0.16931030154228199</c:v>
                </c:pt>
                <c:pt idx="4208">
                  <c:v>0.125873908400535</c:v>
                </c:pt>
                <c:pt idx="4209">
                  <c:v>0.113779291510581</c:v>
                </c:pt>
                <c:pt idx="4210">
                  <c:v>0.296944260597229</c:v>
                </c:pt>
                <c:pt idx="4211">
                  <c:v>0.266020387411117</c:v>
                </c:pt>
                <c:pt idx="4212">
                  <c:v>0.27481043338775601</c:v>
                </c:pt>
                <c:pt idx="4213">
                  <c:v>0.24110871553421001</c:v>
                </c:pt>
                <c:pt idx="4214">
                  <c:v>0.16855923831462799</c:v>
                </c:pt>
                <c:pt idx="4215">
                  <c:v>0.14329771697521199</c:v>
                </c:pt>
                <c:pt idx="4216">
                  <c:v>0.18663425743579801</c:v>
                </c:pt>
                <c:pt idx="4217">
                  <c:v>0.15834683179855299</c:v>
                </c:pt>
                <c:pt idx="4218">
                  <c:v>0.16897538304328899</c:v>
                </c:pt>
                <c:pt idx="4219">
                  <c:v>0.14613790810108099</c:v>
                </c:pt>
                <c:pt idx="4220">
                  <c:v>0.15064255893230399</c:v>
                </c:pt>
                <c:pt idx="4221">
                  <c:v>0.14008922874927501</c:v>
                </c:pt>
                <c:pt idx="4222">
                  <c:v>0.118635952472686</c:v>
                </c:pt>
                <c:pt idx="4223">
                  <c:v>0.11722794175148001</c:v>
                </c:pt>
                <c:pt idx="4224">
                  <c:v>0.200834840536117</c:v>
                </c:pt>
                <c:pt idx="4225">
                  <c:v>0.15835627913475001</c:v>
                </c:pt>
                <c:pt idx="4226">
                  <c:v>0.13911414146423301</c:v>
                </c:pt>
                <c:pt idx="4227">
                  <c:v>0.120152257382869</c:v>
                </c:pt>
                <c:pt idx="4228">
                  <c:v>0.153897255659103</c:v>
                </c:pt>
                <c:pt idx="4229">
                  <c:v>0.122218124568462</c:v>
                </c:pt>
                <c:pt idx="4230">
                  <c:v>0.14991316199302601</c:v>
                </c:pt>
                <c:pt idx="4231">
                  <c:v>0.14198276400566101</c:v>
                </c:pt>
                <c:pt idx="4232">
                  <c:v>0.18235802650451599</c:v>
                </c:pt>
                <c:pt idx="4233">
                  <c:v>0.146923422813415</c:v>
                </c:pt>
                <c:pt idx="4234">
                  <c:v>0.105024844408035</c:v>
                </c:pt>
                <c:pt idx="4235">
                  <c:v>7.8529506921768105E-2</c:v>
                </c:pt>
                <c:pt idx="4236">
                  <c:v>8.32028612494468E-2</c:v>
                </c:pt>
                <c:pt idx="4237">
                  <c:v>8.0170258879661505E-2</c:v>
                </c:pt>
                <c:pt idx="4238">
                  <c:v>0.206674709916114</c:v>
                </c:pt>
                <c:pt idx="4239">
                  <c:v>0.18971639871597201</c:v>
                </c:pt>
                <c:pt idx="4240">
                  <c:v>0.18633940815925501</c:v>
                </c:pt>
                <c:pt idx="4241">
                  <c:v>0.154531300067901</c:v>
                </c:pt>
                <c:pt idx="4242">
                  <c:v>0.189326286315917</c:v>
                </c:pt>
                <c:pt idx="4243">
                  <c:v>0.18267548084259</c:v>
                </c:pt>
                <c:pt idx="4244">
                  <c:v>0.14350028336048101</c:v>
                </c:pt>
                <c:pt idx="4245">
                  <c:v>0.111485548317432</c:v>
                </c:pt>
                <c:pt idx="4246">
                  <c:v>0.17689707875251701</c:v>
                </c:pt>
                <c:pt idx="4247">
                  <c:v>0.14780867099761899</c:v>
                </c:pt>
                <c:pt idx="4248">
                  <c:v>9.9186219274997697E-2</c:v>
                </c:pt>
                <c:pt idx="4249">
                  <c:v>8.9986413717269897E-2</c:v>
                </c:pt>
                <c:pt idx="4250">
                  <c:v>0.15259161591529799</c:v>
                </c:pt>
                <c:pt idx="4251">
                  <c:v>0.15009763836860601</c:v>
                </c:pt>
                <c:pt idx="4252">
                  <c:v>0.10401272773742599</c:v>
                </c:pt>
                <c:pt idx="4253">
                  <c:v>9.9016517400741494E-2</c:v>
                </c:pt>
                <c:pt idx="4254">
                  <c:v>0.22677433490753099</c:v>
                </c:pt>
                <c:pt idx="4255">
                  <c:v>0.19665300846099801</c:v>
                </c:pt>
                <c:pt idx="4256">
                  <c:v>0.10392927378416</c:v>
                </c:pt>
                <c:pt idx="4257">
                  <c:v>8.6006335914134896E-2</c:v>
                </c:pt>
                <c:pt idx="4258">
                  <c:v>5.1349777728319099E-2</c:v>
                </c:pt>
                <c:pt idx="4259">
                  <c:v>5.1536366343498202E-2</c:v>
                </c:pt>
                <c:pt idx="4260">
                  <c:v>0.120253950357437</c:v>
                </c:pt>
                <c:pt idx="4261">
                  <c:v>0.10719701647758401</c:v>
                </c:pt>
                <c:pt idx="4262">
                  <c:v>0.181094765663146</c:v>
                </c:pt>
                <c:pt idx="4263">
                  <c:v>0.16052287817001301</c:v>
                </c:pt>
                <c:pt idx="4264">
                  <c:v>0.165475964546203</c:v>
                </c:pt>
                <c:pt idx="4265">
                  <c:v>0.13461007177829701</c:v>
                </c:pt>
                <c:pt idx="4266">
                  <c:v>8.5456289350986397E-2</c:v>
                </c:pt>
                <c:pt idx="4267">
                  <c:v>6.4184047281742096E-2</c:v>
                </c:pt>
                <c:pt idx="4268">
                  <c:v>0.16018998622894201</c:v>
                </c:pt>
                <c:pt idx="4269">
                  <c:v>0.15788432955741799</c:v>
                </c:pt>
                <c:pt idx="4270">
                  <c:v>0.20294651389122001</c:v>
                </c:pt>
                <c:pt idx="4271">
                  <c:v>0.16329768300056399</c:v>
                </c:pt>
                <c:pt idx="4272">
                  <c:v>0.20103688538074399</c:v>
                </c:pt>
                <c:pt idx="4273">
                  <c:v>0.16239140927791501</c:v>
                </c:pt>
                <c:pt idx="4274">
                  <c:v>0.101388812065124</c:v>
                </c:pt>
                <c:pt idx="4275">
                  <c:v>0.105369962751865</c:v>
                </c:pt>
                <c:pt idx="4276">
                  <c:v>0.136093154549598</c:v>
                </c:pt>
                <c:pt idx="4277">
                  <c:v>0.108833014965057</c:v>
                </c:pt>
                <c:pt idx="4278">
                  <c:v>0.10812156647443701</c:v>
                </c:pt>
                <c:pt idx="4279">
                  <c:v>9.4641983509063707E-2</c:v>
                </c:pt>
                <c:pt idx="4280">
                  <c:v>0.26437550783157299</c:v>
                </c:pt>
                <c:pt idx="4281">
                  <c:v>0.24728342890739399</c:v>
                </c:pt>
                <c:pt idx="4282">
                  <c:v>9.2921942472457802E-2</c:v>
                </c:pt>
                <c:pt idx="4283">
                  <c:v>8.32191556692123E-2</c:v>
                </c:pt>
                <c:pt idx="4284">
                  <c:v>0.19587598741054499</c:v>
                </c:pt>
                <c:pt idx="4285">
                  <c:v>0.173606887459754</c:v>
                </c:pt>
                <c:pt idx="4286">
                  <c:v>0.12129782140254899</c:v>
                </c:pt>
                <c:pt idx="4287">
                  <c:v>0.109338670969009</c:v>
                </c:pt>
                <c:pt idx="4288">
                  <c:v>7.8505352139472906E-2</c:v>
                </c:pt>
                <c:pt idx="4289">
                  <c:v>7.23247230052948E-2</c:v>
                </c:pt>
                <c:pt idx="4290">
                  <c:v>0.16281306743621801</c:v>
                </c:pt>
                <c:pt idx="4291">
                  <c:v>0.13449947535991599</c:v>
                </c:pt>
                <c:pt idx="4292">
                  <c:v>8.40644761919975E-2</c:v>
                </c:pt>
                <c:pt idx="4293">
                  <c:v>7.8412376344203893E-2</c:v>
                </c:pt>
                <c:pt idx="4294">
                  <c:v>0.12681038677692399</c:v>
                </c:pt>
                <c:pt idx="4295">
                  <c:v>0.106836095452308</c:v>
                </c:pt>
                <c:pt idx="4296">
                  <c:v>0.19066013395786199</c:v>
                </c:pt>
                <c:pt idx="4297">
                  <c:v>0.17533630132675099</c:v>
                </c:pt>
                <c:pt idx="4298">
                  <c:v>0.22875316441059099</c:v>
                </c:pt>
                <c:pt idx="4299">
                  <c:v>0.192078322172164</c:v>
                </c:pt>
                <c:pt idx="4300">
                  <c:v>0.117679931223392</c:v>
                </c:pt>
                <c:pt idx="4301">
                  <c:v>0.10564340651035301</c:v>
                </c:pt>
                <c:pt idx="4302">
                  <c:v>0.118878826498985</c:v>
                </c:pt>
                <c:pt idx="4303">
                  <c:v>9.5774218440055806E-2</c:v>
                </c:pt>
                <c:pt idx="4304">
                  <c:v>0.196271836757659</c:v>
                </c:pt>
                <c:pt idx="4305">
                  <c:v>0.17090138792991599</c:v>
                </c:pt>
                <c:pt idx="4306">
                  <c:v>0.123534753918647</c:v>
                </c:pt>
                <c:pt idx="4307">
                  <c:v>0.11674036830663601</c:v>
                </c:pt>
                <c:pt idx="4308">
                  <c:v>0.12627935409545801</c:v>
                </c:pt>
                <c:pt idx="4309">
                  <c:v>0.106785953044891</c:v>
                </c:pt>
                <c:pt idx="4310">
                  <c:v>0.121245317161083</c:v>
                </c:pt>
                <c:pt idx="4311">
                  <c:v>0.10757879912853199</c:v>
                </c:pt>
                <c:pt idx="4312">
                  <c:v>0.16918143630027699</c:v>
                </c:pt>
                <c:pt idx="4313">
                  <c:v>0.136043787002563</c:v>
                </c:pt>
                <c:pt idx="4314">
                  <c:v>6.8185269832611001E-2</c:v>
                </c:pt>
                <c:pt idx="4315">
                  <c:v>5.9422247111797298E-2</c:v>
                </c:pt>
                <c:pt idx="4316">
                  <c:v>0.14198771119117701</c:v>
                </c:pt>
                <c:pt idx="4317">
                  <c:v>0.13496790826320601</c:v>
                </c:pt>
                <c:pt idx="4318">
                  <c:v>0.164297714829444</c:v>
                </c:pt>
                <c:pt idx="4319">
                  <c:v>0.11160196363925901</c:v>
                </c:pt>
                <c:pt idx="4320">
                  <c:v>0.165147379040718</c:v>
                </c:pt>
                <c:pt idx="4321">
                  <c:v>0.15009698271751401</c:v>
                </c:pt>
                <c:pt idx="4322">
                  <c:v>0.27969303727149902</c:v>
                </c:pt>
                <c:pt idx="4323">
                  <c:v>0.24499985575675901</c:v>
                </c:pt>
                <c:pt idx="4324">
                  <c:v>0.105949744582176</c:v>
                </c:pt>
                <c:pt idx="4325">
                  <c:v>8.9790120720863301E-2</c:v>
                </c:pt>
                <c:pt idx="4326">
                  <c:v>0.14522320032119701</c:v>
                </c:pt>
                <c:pt idx="4327">
                  <c:v>0.122865587472915</c:v>
                </c:pt>
                <c:pt idx="4328">
                  <c:v>0.222529292106628</c:v>
                </c:pt>
                <c:pt idx="4329">
                  <c:v>0.20514652132987901</c:v>
                </c:pt>
                <c:pt idx="4330">
                  <c:v>0.18448936939239499</c:v>
                </c:pt>
                <c:pt idx="4331">
                  <c:v>0.152444213628768</c:v>
                </c:pt>
                <c:pt idx="4332">
                  <c:v>0.12842865288257599</c:v>
                </c:pt>
                <c:pt idx="4333">
                  <c:v>0.10829041153192499</c:v>
                </c:pt>
                <c:pt idx="4334">
                  <c:v>0.173900336027145</c:v>
                </c:pt>
                <c:pt idx="4335">
                  <c:v>0.14057867228984799</c:v>
                </c:pt>
                <c:pt idx="4336">
                  <c:v>0.140565350651741</c:v>
                </c:pt>
                <c:pt idx="4337">
                  <c:v>0.121467255055904</c:v>
                </c:pt>
                <c:pt idx="4338">
                  <c:v>0.144299507141113</c:v>
                </c:pt>
                <c:pt idx="4339">
                  <c:v>0.12617184221744501</c:v>
                </c:pt>
                <c:pt idx="4340">
                  <c:v>0.113701537251472</c:v>
                </c:pt>
                <c:pt idx="4341">
                  <c:v>0.10599085688591001</c:v>
                </c:pt>
                <c:pt idx="4342">
                  <c:v>0.160299867391586</c:v>
                </c:pt>
                <c:pt idx="4343">
                  <c:v>0.14211452007293701</c:v>
                </c:pt>
                <c:pt idx="4344">
                  <c:v>0.130336463451385</c:v>
                </c:pt>
                <c:pt idx="4345">
                  <c:v>0.119654476642608</c:v>
                </c:pt>
                <c:pt idx="4346">
                  <c:v>0.127486407756805</c:v>
                </c:pt>
                <c:pt idx="4347">
                  <c:v>0.105556786060333</c:v>
                </c:pt>
                <c:pt idx="4348">
                  <c:v>0.111931107938289</c:v>
                </c:pt>
                <c:pt idx="4349">
                  <c:v>9.1888047754764501E-2</c:v>
                </c:pt>
                <c:pt idx="4350">
                  <c:v>0.34024932980537398</c:v>
                </c:pt>
                <c:pt idx="4351">
                  <c:v>0.27674061059951699</c:v>
                </c:pt>
                <c:pt idx="4352">
                  <c:v>0.28218427300453103</c:v>
                </c:pt>
                <c:pt idx="4353">
                  <c:v>0.23304839432239499</c:v>
                </c:pt>
                <c:pt idx="4354">
                  <c:v>0.327971100807189</c:v>
                </c:pt>
                <c:pt idx="4355">
                  <c:v>0.29714575409889199</c:v>
                </c:pt>
                <c:pt idx="4356">
                  <c:v>0.20984832942485801</c:v>
                </c:pt>
                <c:pt idx="4357">
                  <c:v>0.18552856147289201</c:v>
                </c:pt>
                <c:pt idx="4358">
                  <c:v>0.19756552577018699</c:v>
                </c:pt>
                <c:pt idx="4359">
                  <c:v>0.18555411696433999</c:v>
                </c:pt>
                <c:pt idx="4360">
                  <c:v>0.237259715795516</c:v>
                </c:pt>
                <c:pt idx="4361">
                  <c:v>0.20003391802310899</c:v>
                </c:pt>
                <c:pt idx="4362">
                  <c:v>0.28909671306610102</c:v>
                </c:pt>
                <c:pt idx="4363">
                  <c:v>0.251132011413574</c:v>
                </c:pt>
                <c:pt idx="4364">
                  <c:v>0.31456017494201599</c:v>
                </c:pt>
                <c:pt idx="4365">
                  <c:v>0.27973204851150502</c:v>
                </c:pt>
                <c:pt idx="4366">
                  <c:v>0.182687938213348</c:v>
                </c:pt>
                <c:pt idx="4367">
                  <c:v>0.15616920590400599</c:v>
                </c:pt>
                <c:pt idx="4368">
                  <c:v>0.26467996835708602</c:v>
                </c:pt>
                <c:pt idx="4369">
                  <c:v>0.22479577362537301</c:v>
                </c:pt>
                <c:pt idx="4370">
                  <c:v>0.33764284849166798</c:v>
                </c:pt>
                <c:pt idx="4371">
                  <c:v>0.292961835861206</c:v>
                </c:pt>
                <c:pt idx="4372">
                  <c:v>0.16739693284034701</c:v>
                </c:pt>
                <c:pt idx="4373">
                  <c:v>0.16005128622055001</c:v>
                </c:pt>
                <c:pt idx="4374">
                  <c:v>0.26486331224441501</c:v>
                </c:pt>
                <c:pt idx="4375">
                  <c:v>0.221028298139572</c:v>
                </c:pt>
                <c:pt idx="4376">
                  <c:v>0.20300465822219799</c:v>
                </c:pt>
                <c:pt idx="4377">
                  <c:v>0.18416680395603099</c:v>
                </c:pt>
                <c:pt idx="4378">
                  <c:v>0.21873350441455799</c:v>
                </c:pt>
                <c:pt idx="4379">
                  <c:v>0.19063544273376401</c:v>
                </c:pt>
                <c:pt idx="4380">
                  <c:v>0.17237871885299599</c:v>
                </c:pt>
                <c:pt idx="4381">
                  <c:v>0.15057599544525099</c:v>
                </c:pt>
                <c:pt idx="4382">
                  <c:v>0.154803961515426</c:v>
                </c:pt>
                <c:pt idx="4383">
                  <c:v>0.135144904255867</c:v>
                </c:pt>
                <c:pt idx="4384">
                  <c:v>0.30150690674781799</c:v>
                </c:pt>
                <c:pt idx="4385">
                  <c:v>0.28044468164443898</c:v>
                </c:pt>
                <c:pt idx="4386">
                  <c:v>0.30309271812438898</c:v>
                </c:pt>
                <c:pt idx="4387">
                  <c:v>0.28897267580032299</c:v>
                </c:pt>
                <c:pt idx="4388">
                  <c:v>0.271895080804824</c:v>
                </c:pt>
                <c:pt idx="4389">
                  <c:v>0.22069078683853099</c:v>
                </c:pt>
                <c:pt idx="4390">
                  <c:v>0.164401710033416</c:v>
                </c:pt>
                <c:pt idx="4391">
                  <c:v>0.141045406460762</c:v>
                </c:pt>
                <c:pt idx="4392">
                  <c:v>0.26765799522399902</c:v>
                </c:pt>
                <c:pt idx="4393">
                  <c:v>0.23341771960258401</c:v>
                </c:pt>
                <c:pt idx="4394">
                  <c:v>0.32219702005386303</c:v>
                </c:pt>
                <c:pt idx="4395">
                  <c:v>0.30524072051048201</c:v>
                </c:pt>
                <c:pt idx="4396">
                  <c:v>0.283971607685089</c:v>
                </c:pt>
                <c:pt idx="4397">
                  <c:v>0.25466904044151301</c:v>
                </c:pt>
                <c:pt idx="4398">
                  <c:v>0.235632449388504</c:v>
                </c:pt>
                <c:pt idx="4399">
                  <c:v>0.20796296000480599</c:v>
                </c:pt>
                <c:pt idx="4400">
                  <c:v>0.17533931136131201</c:v>
                </c:pt>
                <c:pt idx="4401">
                  <c:v>0.14905710518360099</c:v>
                </c:pt>
                <c:pt idx="4402">
                  <c:v>0.28818285465240401</c:v>
                </c:pt>
                <c:pt idx="4403">
                  <c:v>0.25872451066970797</c:v>
                </c:pt>
                <c:pt idx="4404">
                  <c:v>0.23631313443183899</c:v>
                </c:pt>
                <c:pt idx="4405">
                  <c:v>0.186069220304489</c:v>
                </c:pt>
                <c:pt idx="4406">
                  <c:v>0.33114790916442799</c:v>
                </c:pt>
                <c:pt idx="4407">
                  <c:v>0.27641198039054798</c:v>
                </c:pt>
                <c:pt idx="4408">
                  <c:v>0.29688656330108598</c:v>
                </c:pt>
                <c:pt idx="4409">
                  <c:v>0.26045405864715498</c:v>
                </c:pt>
                <c:pt idx="4410">
                  <c:v>0.22250701487064301</c:v>
                </c:pt>
                <c:pt idx="4411">
                  <c:v>0.18428334593772799</c:v>
                </c:pt>
                <c:pt idx="4412">
                  <c:v>0.24434430897235801</c:v>
                </c:pt>
                <c:pt idx="4413">
                  <c:v>0.23327346146106701</c:v>
                </c:pt>
                <c:pt idx="4414">
                  <c:v>0.40740859508514399</c:v>
                </c:pt>
                <c:pt idx="4415">
                  <c:v>0.34611254930496199</c:v>
                </c:pt>
                <c:pt idx="4416">
                  <c:v>0.22715428471565199</c:v>
                </c:pt>
                <c:pt idx="4417">
                  <c:v>0.21623618900775901</c:v>
                </c:pt>
                <c:pt idx="4418">
                  <c:v>0.23182307183742501</c:v>
                </c:pt>
                <c:pt idx="4419">
                  <c:v>0.196090072393417</c:v>
                </c:pt>
                <c:pt idx="4420">
                  <c:v>0.39803999662399198</c:v>
                </c:pt>
                <c:pt idx="4421">
                  <c:v>0.32915908098220797</c:v>
                </c:pt>
                <c:pt idx="4422">
                  <c:v>0.303054809570312</c:v>
                </c:pt>
                <c:pt idx="4423">
                  <c:v>0.29590857028961098</c:v>
                </c:pt>
                <c:pt idx="4424">
                  <c:v>0.42830073833465498</c:v>
                </c:pt>
                <c:pt idx="4425">
                  <c:v>0.37735283374786299</c:v>
                </c:pt>
                <c:pt idx="4426">
                  <c:v>0.294571012258529</c:v>
                </c:pt>
                <c:pt idx="4427">
                  <c:v>0.25410386919975197</c:v>
                </c:pt>
                <c:pt idx="4428">
                  <c:v>0.24727310240268699</c:v>
                </c:pt>
                <c:pt idx="4429">
                  <c:v>0.21623106300830799</c:v>
                </c:pt>
                <c:pt idx="4430">
                  <c:v>0.30692034959793002</c:v>
                </c:pt>
                <c:pt idx="4431">
                  <c:v>0.22736787796020499</c:v>
                </c:pt>
                <c:pt idx="4432">
                  <c:v>0.26114398241043002</c:v>
                </c:pt>
                <c:pt idx="4433">
                  <c:v>0.22272174060344599</c:v>
                </c:pt>
                <c:pt idx="4434">
                  <c:v>0.27210742235183699</c:v>
                </c:pt>
                <c:pt idx="4435">
                  <c:v>0.24043586850166301</c:v>
                </c:pt>
                <c:pt idx="4436">
                  <c:v>0.26661998033523499</c:v>
                </c:pt>
                <c:pt idx="4437">
                  <c:v>0.23451045155525199</c:v>
                </c:pt>
                <c:pt idx="4438">
                  <c:v>0.38071602582931502</c:v>
                </c:pt>
                <c:pt idx="4439">
                  <c:v>0.33578106760978699</c:v>
                </c:pt>
                <c:pt idx="4440">
                  <c:v>0.25474238395690901</c:v>
                </c:pt>
                <c:pt idx="4441">
                  <c:v>0.20883156359195701</c:v>
                </c:pt>
                <c:pt idx="4442">
                  <c:v>0.23009866476058899</c:v>
                </c:pt>
                <c:pt idx="4443">
                  <c:v>0.207122758030891</c:v>
                </c:pt>
                <c:pt idx="4444">
                  <c:v>0.44054090976714999</c:v>
                </c:pt>
                <c:pt idx="4445">
                  <c:v>0.36032187938690102</c:v>
                </c:pt>
                <c:pt idx="4446">
                  <c:v>0.35017043352126997</c:v>
                </c:pt>
                <c:pt idx="4447">
                  <c:v>0.29803866147994901</c:v>
                </c:pt>
                <c:pt idx="4448">
                  <c:v>0.21678838133811901</c:v>
                </c:pt>
                <c:pt idx="4449">
                  <c:v>0.185873627662658</c:v>
                </c:pt>
                <c:pt idx="4450">
                  <c:v>0.24884325265884399</c:v>
                </c:pt>
                <c:pt idx="4451">
                  <c:v>0.18388620018959001</c:v>
                </c:pt>
                <c:pt idx="4452">
                  <c:v>0.26466324925422602</c:v>
                </c:pt>
                <c:pt idx="4453">
                  <c:v>0.25510638952255199</c:v>
                </c:pt>
                <c:pt idx="4454">
                  <c:v>0.24972568452358199</c:v>
                </c:pt>
                <c:pt idx="4455">
                  <c:v>0.20136940479278501</c:v>
                </c:pt>
                <c:pt idx="4456">
                  <c:v>0.32204121351241999</c:v>
                </c:pt>
                <c:pt idx="4457">
                  <c:v>0.25697261095046903</c:v>
                </c:pt>
                <c:pt idx="4458">
                  <c:v>0.27192243933677601</c:v>
                </c:pt>
                <c:pt idx="4459">
                  <c:v>0.25683486461639399</c:v>
                </c:pt>
                <c:pt idx="4460">
                  <c:v>0.260507822036743</c:v>
                </c:pt>
                <c:pt idx="4461">
                  <c:v>0.248127311468124</c:v>
                </c:pt>
                <c:pt idx="4462">
                  <c:v>0.17736215889453799</c:v>
                </c:pt>
                <c:pt idx="4463">
                  <c:v>0.15707731246948201</c:v>
                </c:pt>
                <c:pt idx="4464">
                  <c:v>0.30244678258895802</c:v>
                </c:pt>
                <c:pt idx="4465">
                  <c:v>0.24578046798705999</c:v>
                </c:pt>
                <c:pt idx="4466">
                  <c:v>0.32044464349746699</c:v>
                </c:pt>
                <c:pt idx="4467">
                  <c:v>0.26921346783638</c:v>
                </c:pt>
                <c:pt idx="4468">
                  <c:v>0.38968551158905002</c:v>
                </c:pt>
                <c:pt idx="4469">
                  <c:v>0.37649339437484702</c:v>
                </c:pt>
                <c:pt idx="4470">
                  <c:v>0.17035245895385701</c:v>
                </c:pt>
                <c:pt idx="4471">
                  <c:v>0.15566074848174999</c:v>
                </c:pt>
                <c:pt idx="4472">
                  <c:v>0.16649873554706501</c:v>
                </c:pt>
                <c:pt idx="4473">
                  <c:v>0.149743542075157</c:v>
                </c:pt>
                <c:pt idx="4474">
                  <c:v>0.18531140685081399</c:v>
                </c:pt>
                <c:pt idx="4475">
                  <c:v>0.171510159969329</c:v>
                </c:pt>
                <c:pt idx="4476">
                  <c:v>0.45176810026168801</c:v>
                </c:pt>
                <c:pt idx="4477">
                  <c:v>0.369433343410491</c:v>
                </c:pt>
                <c:pt idx="4478">
                  <c:v>0.13702091574668801</c:v>
                </c:pt>
                <c:pt idx="4479">
                  <c:v>0.119008921086788</c:v>
                </c:pt>
                <c:pt idx="4480">
                  <c:v>0.50539129972457797</c:v>
                </c:pt>
                <c:pt idx="4481">
                  <c:v>0.460689306259155</c:v>
                </c:pt>
                <c:pt idx="4482">
                  <c:v>0.24850636720657299</c:v>
                </c:pt>
                <c:pt idx="4483">
                  <c:v>0.21665820479393</c:v>
                </c:pt>
                <c:pt idx="4484">
                  <c:v>0.174029171466827</c:v>
                </c:pt>
                <c:pt idx="4485">
                  <c:v>0.14312213659286499</c:v>
                </c:pt>
                <c:pt idx="4486">
                  <c:v>0.214171752333641</c:v>
                </c:pt>
                <c:pt idx="4487">
                  <c:v>0.187617853283882</c:v>
                </c:pt>
                <c:pt idx="4488">
                  <c:v>0.149402171373367</c:v>
                </c:pt>
                <c:pt idx="4489">
                  <c:v>0.1444583684206</c:v>
                </c:pt>
                <c:pt idx="4490">
                  <c:v>0.18955972790718001</c:v>
                </c:pt>
                <c:pt idx="4491">
                  <c:v>0.171574637293815</c:v>
                </c:pt>
                <c:pt idx="4492">
                  <c:v>0.155347764492034</c:v>
                </c:pt>
                <c:pt idx="4493">
                  <c:v>0.13020843267440699</c:v>
                </c:pt>
                <c:pt idx="4494">
                  <c:v>0.17525880038738201</c:v>
                </c:pt>
                <c:pt idx="4495">
                  <c:v>0.15472096204757599</c:v>
                </c:pt>
                <c:pt idx="4496">
                  <c:v>0.15302464365959101</c:v>
                </c:pt>
                <c:pt idx="4497">
                  <c:v>0.124450363218784</c:v>
                </c:pt>
                <c:pt idx="4498">
                  <c:v>0.25174301862716603</c:v>
                </c:pt>
                <c:pt idx="4499">
                  <c:v>0.23162806034088099</c:v>
                </c:pt>
                <c:pt idx="4500">
                  <c:v>0.28581702709197998</c:v>
                </c:pt>
                <c:pt idx="4501">
                  <c:v>0.25036549568176197</c:v>
                </c:pt>
                <c:pt idx="4502">
                  <c:v>0.13847997784614499</c:v>
                </c:pt>
                <c:pt idx="4503">
                  <c:v>0.12169449776411</c:v>
                </c:pt>
                <c:pt idx="4504">
                  <c:v>0.23836326599120999</c:v>
                </c:pt>
                <c:pt idx="4505">
                  <c:v>0.20636665821075401</c:v>
                </c:pt>
                <c:pt idx="4506">
                  <c:v>0.22210609912872301</c:v>
                </c:pt>
                <c:pt idx="4507">
                  <c:v>0.17132452130317599</c:v>
                </c:pt>
                <c:pt idx="4508">
                  <c:v>0.20894943177700001</c:v>
                </c:pt>
                <c:pt idx="4509">
                  <c:v>0.20233133435249301</c:v>
                </c:pt>
                <c:pt idx="4510">
                  <c:v>0.14383535087108601</c:v>
                </c:pt>
                <c:pt idx="4511">
                  <c:v>0.129644975066185</c:v>
                </c:pt>
                <c:pt idx="4512">
                  <c:v>0.352953851222991</c:v>
                </c:pt>
                <c:pt idx="4513">
                  <c:v>0.31229704618453902</c:v>
                </c:pt>
                <c:pt idx="4514">
                  <c:v>0.18381744623184201</c:v>
                </c:pt>
                <c:pt idx="4515">
                  <c:v>0.15761026740074099</c:v>
                </c:pt>
                <c:pt idx="4516">
                  <c:v>0.140609785914421</c:v>
                </c:pt>
                <c:pt idx="4517">
                  <c:v>0.111924365162849</c:v>
                </c:pt>
                <c:pt idx="4518">
                  <c:v>0.14789955317973999</c:v>
                </c:pt>
                <c:pt idx="4519">
                  <c:v>0.13344942033290799</c:v>
                </c:pt>
                <c:pt idx="4520">
                  <c:v>0.25819414854049599</c:v>
                </c:pt>
                <c:pt idx="4521">
                  <c:v>0.21597743034362701</c:v>
                </c:pt>
                <c:pt idx="4522">
                  <c:v>0.113257735967636</c:v>
                </c:pt>
                <c:pt idx="4523">
                  <c:v>0.107997216284275</c:v>
                </c:pt>
                <c:pt idx="4524">
                  <c:v>0.25915366411209101</c:v>
                </c:pt>
                <c:pt idx="4525">
                  <c:v>0.222694441676139</c:v>
                </c:pt>
                <c:pt idx="4526">
                  <c:v>0.17190122604370101</c:v>
                </c:pt>
                <c:pt idx="4527">
                  <c:v>0.140409380197525</c:v>
                </c:pt>
                <c:pt idx="4528">
                  <c:v>0.146760404109954</c:v>
                </c:pt>
                <c:pt idx="4529">
                  <c:v>0.13055545091629001</c:v>
                </c:pt>
                <c:pt idx="4530">
                  <c:v>0.19312804937362599</c:v>
                </c:pt>
                <c:pt idx="4531">
                  <c:v>0.171066313982009</c:v>
                </c:pt>
                <c:pt idx="4532">
                  <c:v>0.17292258143424899</c:v>
                </c:pt>
                <c:pt idx="4533">
                  <c:v>0.13931879401206901</c:v>
                </c:pt>
                <c:pt idx="4534">
                  <c:v>0.16280344128608701</c:v>
                </c:pt>
                <c:pt idx="4535">
                  <c:v>0.13667397201061199</c:v>
                </c:pt>
                <c:pt idx="4536">
                  <c:v>0.16690307855606001</c:v>
                </c:pt>
                <c:pt idx="4537">
                  <c:v>0.151423409581184</c:v>
                </c:pt>
                <c:pt idx="4538">
                  <c:v>0.22022078931331601</c:v>
                </c:pt>
                <c:pt idx="4539">
                  <c:v>0.18327938020229301</c:v>
                </c:pt>
                <c:pt idx="4540">
                  <c:v>0.16152083873748699</c:v>
                </c:pt>
                <c:pt idx="4541">
                  <c:v>0.146071121096611</c:v>
                </c:pt>
                <c:pt idx="4542">
                  <c:v>0.13020709156990001</c:v>
                </c:pt>
                <c:pt idx="4543">
                  <c:v>0.119768902659416</c:v>
                </c:pt>
                <c:pt idx="4544">
                  <c:v>0.10002432763576501</c:v>
                </c:pt>
                <c:pt idx="4545">
                  <c:v>9.2223882675170898E-2</c:v>
                </c:pt>
                <c:pt idx="4546">
                  <c:v>0.20115432143211301</c:v>
                </c:pt>
                <c:pt idx="4547">
                  <c:v>0.177360624074935</c:v>
                </c:pt>
                <c:pt idx="4548">
                  <c:v>0.18279245495796201</c:v>
                </c:pt>
                <c:pt idx="4549">
                  <c:v>0.16061854362487701</c:v>
                </c:pt>
                <c:pt idx="4550">
                  <c:v>0.24812063574790899</c:v>
                </c:pt>
                <c:pt idx="4551">
                  <c:v>0.21795916557312001</c:v>
                </c:pt>
                <c:pt idx="4552">
                  <c:v>0.14123784005641901</c:v>
                </c:pt>
                <c:pt idx="4553">
                  <c:v>0.120558276772499</c:v>
                </c:pt>
                <c:pt idx="4554">
                  <c:v>0.28865212202072099</c:v>
                </c:pt>
                <c:pt idx="4555">
                  <c:v>0.23489435017108901</c:v>
                </c:pt>
                <c:pt idx="4556">
                  <c:v>0.23489111661911</c:v>
                </c:pt>
                <c:pt idx="4557">
                  <c:v>0.22864995896816201</c:v>
                </c:pt>
                <c:pt idx="4558">
                  <c:v>0.101702012121677</c:v>
                </c:pt>
                <c:pt idx="4559">
                  <c:v>9.5464080572128296E-2</c:v>
                </c:pt>
                <c:pt idx="4560">
                  <c:v>0.26155492663383401</c:v>
                </c:pt>
                <c:pt idx="4561">
                  <c:v>0.247462272644042</c:v>
                </c:pt>
                <c:pt idx="4562">
                  <c:v>0.13590458035469</c:v>
                </c:pt>
                <c:pt idx="4563">
                  <c:v>0.12142133712768501</c:v>
                </c:pt>
                <c:pt idx="4564">
                  <c:v>0.24246956408023801</c:v>
                </c:pt>
                <c:pt idx="4565">
                  <c:v>0.199495509266853</c:v>
                </c:pt>
                <c:pt idx="4566">
                  <c:v>9.4148635864257799E-2</c:v>
                </c:pt>
                <c:pt idx="4567">
                  <c:v>9.1228686273097895E-2</c:v>
                </c:pt>
                <c:pt idx="4568">
                  <c:v>0.185906887054443</c:v>
                </c:pt>
                <c:pt idx="4569">
                  <c:v>0.15977010130882199</c:v>
                </c:pt>
                <c:pt idx="4570">
                  <c:v>0.170755490660667</c:v>
                </c:pt>
                <c:pt idx="4571">
                  <c:v>0.162599086761474</c:v>
                </c:pt>
                <c:pt idx="4572">
                  <c:v>0.14754661917686401</c:v>
                </c:pt>
                <c:pt idx="4573">
                  <c:v>0.13353696465492201</c:v>
                </c:pt>
                <c:pt idx="4574">
                  <c:v>0.19278287887573201</c:v>
                </c:pt>
                <c:pt idx="4575">
                  <c:v>0.17637610435485801</c:v>
                </c:pt>
                <c:pt idx="4576">
                  <c:v>0.25090044736862099</c:v>
                </c:pt>
                <c:pt idx="4577">
                  <c:v>0.220609545707702</c:v>
                </c:pt>
                <c:pt idx="4578">
                  <c:v>0.119721211493015</c:v>
                </c:pt>
                <c:pt idx="4579">
                  <c:v>0.105101525783538</c:v>
                </c:pt>
                <c:pt idx="4580">
                  <c:v>0.1289784014225</c:v>
                </c:pt>
                <c:pt idx="4581">
                  <c:v>0.11932013928890201</c:v>
                </c:pt>
                <c:pt idx="4582">
                  <c:v>0.305539160966873</c:v>
                </c:pt>
                <c:pt idx="4583">
                  <c:v>0.240900263190269</c:v>
                </c:pt>
                <c:pt idx="4584">
                  <c:v>0.22726760804653101</c:v>
                </c:pt>
                <c:pt idx="4585">
                  <c:v>0.21169027686118999</c:v>
                </c:pt>
                <c:pt idx="4586">
                  <c:v>0.193582713603973</c:v>
                </c:pt>
                <c:pt idx="4587">
                  <c:v>0.181524708867073</c:v>
                </c:pt>
                <c:pt idx="4588">
                  <c:v>0.149540349841117</c:v>
                </c:pt>
                <c:pt idx="4589">
                  <c:v>0.131790935993194</c:v>
                </c:pt>
                <c:pt idx="4590">
                  <c:v>0.140420317649841</c:v>
                </c:pt>
                <c:pt idx="4591">
                  <c:v>0.115052998065948</c:v>
                </c:pt>
                <c:pt idx="4592">
                  <c:v>0.18541073799133301</c:v>
                </c:pt>
                <c:pt idx="4593">
                  <c:v>0.16238237917423201</c:v>
                </c:pt>
                <c:pt idx="4594">
                  <c:v>0.215565025806427</c:v>
                </c:pt>
                <c:pt idx="4595">
                  <c:v>0.16819524765014601</c:v>
                </c:pt>
                <c:pt idx="4596">
                  <c:v>0.25769096612930298</c:v>
                </c:pt>
                <c:pt idx="4597">
                  <c:v>0.22582143545150701</c:v>
                </c:pt>
                <c:pt idx="4598">
                  <c:v>0.17551803588867099</c:v>
                </c:pt>
                <c:pt idx="4599">
                  <c:v>0.145175024867057</c:v>
                </c:pt>
                <c:pt idx="4600">
                  <c:v>0.206690073013305</c:v>
                </c:pt>
                <c:pt idx="4601">
                  <c:v>0.18480706214904699</c:v>
                </c:pt>
                <c:pt idx="4602">
                  <c:v>0.27850520610809298</c:v>
                </c:pt>
                <c:pt idx="4603">
                  <c:v>0.244593501091003</c:v>
                </c:pt>
                <c:pt idx="4604">
                  <c:v>0.33413401246070801</c:v>
                </c:pt>
                <c:pt idx="4605">
                  <c:v>0.28722754120826699</c:v>
                </c:pt>
                <c:pt idx="4606">
                  <c:v>0.15260814130306199</c:v>
                </c:pt>
                <c:pt idx="4607">
                  <c:v>0.112277671694755</c:v>
                </c:pt>
                <c:pt idx="4608">
                  <c:v>0.20171935856342299</c:v>
                </c:pt>
                <c:pt idx="4609">
                  <c:v>0.182393223047256</c:v>
                </c:pt>
                <c:pt idx="4610">
                  <c:v>0.14610780775547</c:v>
                </c:pt>
                <c:pt idx="4611">
                  <c:v>0.12676468491554199</c:v>
                </c:pt>
                <c:pt idx="4612">
                  <c:v>0.214804857969284</c:v>
                </c:pt>
                <c:pt idx="4613">
                  <c:v>0.165736123919487</c:v>
                </c:pt>
                <c:pt idx="4614">
                  <c:v>0.19232559204101499</c:v>
                </c:pt>
                <c:pt idx="4615">
                  <c:v>0.17282760143279999</c:v>
                </c:pt>
                <c:pt idx="4616">
                  <c:v>0.184408098459243</c:v>
                </c:pt>
                <c:pt idx="4617">
                  <c:v>0.16611725091934201</c:v>
                </c:pt>
                <c:pt idx="4618">
                  <c:v>0.25645378232002197</c:v>
                </c:pt>
                <c:pt idx="4619">
                  <c:v>0.226353138685226</c:v>
                </c:pt>
                <c:pt idx="4620">
                  <c:v>0.21745029091835</c:v>
                </c:pt>
                <c:pt idx="4621">
                  <c:v>0.17327445745468101</c:v>
                </c:pt>
                <c:pt idx="4622">
                  <c:v>0.201427236199378</c:v>
                </c:pt>
                <c:pt idx="4623">
                  <c:v>0.170231968164443</c:v>
                </c:pt>
                <c:pt idx="4624">
                  <c:v>0.106636762619018</c:v>
                </c:pt>
                <c:pt idx="4625">
                  <c:v>0.102576106786727</c:v>
                </c:pt>
                <c:pt idx="4626">
                  <c:v>0.127888709306716</c:v>
                </c:pt>
                <c:pt idx="4627">
                  <c:v>0.11394932866096399</c:v>
                </c:pt>
                <c:pt idx="4628">
                  <c:v>0.121052473783493</c:v>
                </c:pt>
                <c:pt idx="4629">
                  <c:v>0.10956417024135499</c:v>
                </c:pt>
                <c:pt idx="4630">
                  <c:v>0.15378347039222701</c:v>
                </c:pt>
                <c:pt idx="4631">
                  <c:v>0.13942056894302299</c:v>
                </c:pt>
                <c:pt idx="4632">
                  <c:v>0.18420459330081901</c:v>
                </c:pt>
                <c:pt idx="4633">
                  <c:v>0.163112998008728</c:v>
                </c:pt>
                <c:pt idx="4634">
                  <c:v>0.16704803705215401</c:v>
                </c:pt>
                <c:pt idx="4635">
                  <c:v>0.147036582231521</c:v>
                </c:pt>
                <c:pt idx="4636">
                  <c:v>0.154598489403724</c:v>
                </c:pt>
                <c:pt idx="4637">
                  <c:v>0.12936583161354001</c:v>
                </c:pt>
                <c:pt idx="4638">
                  <c:v>0.10318221151828701</c:v>
                </c:pt>
                <c:pt idx="4639">
                  <c:v>9.52466130256652E-2</c:v>
                </c:pt>
                <c:pt idx="4640">
                  <c:v>0.11824045330286</c:v>
                </c:pt>
                <c:pt idx="4641">
                  <c:v>0.10181863605976101</c:v>
                </c:pt>
                <c:pt idx="4642">
                  <c:v>0.14695903658866799</c:v>
                </c:pt>
                <c:pt idx="4643">
                  <c:v>0.144307106733322</c:v>
                </c:pt>
                <c:pt idx="4644">
                  <c:v>8.1361010670661899E-2</c:v>
                </c:pt>
                <c:pt idx="4645">
                  <c:v>7.1588262915611198E-2</c:v>
                </c:pt>
                <c:pt idx="4646">
                  <c:v>0.14376741647720301</c:v>
                </c:pt>
                <c:pt idx="4647">
                  <c:v>0.13122580945491699</c:v>
                </c:pt>
                <c:pt idx="4648">
                  <c:v>0.119977489113807</c:v>
                </c:pt>
                <c:pt idx="4649">
                  <c:v>0.10439878702163601</c:v>
                </c:pt>
                <c:pt idx="4650">
                  <c:v>0.19772669672966001</c:v>
                </c:pt>
                <c:pt idx="4651">
                  <c:v>0.18365719914436299</c:v>
                </c:pt>
                <c:pt idx="4652">
                  <c:v>9.3247540295123998E-2</c:v>
                </c:pt>
                <c:pt idx="4653">
                  <c:v>7.6428920030593803E-2</c:v>
                </c:pt>
                <c:pt idx="4654">
                  <c:v>3.8352146744727998E-2</c:v>
                </c:pt>
                <c:pt idx="4655">
                  <c:v>3.8443509489297797E-2</c:v>
                </c:pt>
                <c:pt idx="4656">
                  <c:v>0.16461618244647899</c:v>
                </c:pt>
                <c:pt idx="4657">
                  <c:v>0.13379089534282601</c:v>
                </c:pt>
                <c:pt idx="4658">
                  <c:v>0.11551549285650201</c:v>
                </c:pt>
                <c:pt idx="4659">
                  <c:v>8.9876174926757799E-2</c:v>
                </c:pt>
                <c:pt idx="4660">
                  <c:v>0.31878718733787498</c:v>
                </c:pt>
                <c:pt idx="4661">
                  <c:v>0.293384790420532</c:v>
                </c:pt>
                <c:pt idx="4662">
                  <c:v>9.4861671328544603E-2</c:v>
                </c:pt>
                <c:pt idx="4663">
                  <c:v>7.6081246137619005E-2</c:v>
                </c:pt>
                <c:pt idx="4664">
                  <c:v>0.13931535184383301</c:v>
                </c:pt>
                <c:pt idx="4665">
                  <c:v>0.11660920083522699</c:v>
                </c:pt>
                <c:pt idx="4666">
                  <c:v>0.137751623988151</c:v>
                </c:pt>
                <c:pt idx="4667">
                  <c:v>0.123739540576934</c:v>
                </c:pt>
                <c:pt idx="4668">
                  <c:v>0.120652377605438</c:v>
                </c:pt>
                <c:pt idx="4669">
                  <c:v>0.106247991323471</c:v>
                </c:pt>
                <c:pt idx="4670">
                  <c:v>0.217566862702369</c:v>
                </c:pt>
                <c:pt idx="4671">
                  <c:v>0.19612880051136</c:v>
                </c:pt>
                <c:pt idx="4672">
                  <c:v>0.141238093376159</c:v>
                </c:pt>
                <c:pt idx="4673">
                  <c:v>0.11462146043777401</c:v>
                </c:pt>
                <c:pt idx="4674">
                  <c:v>9.3218460679054205E-2</c:v>
                </c:pt>
                <c:pt idx="4675">
                  <c:v>6.3655406236648504E-2</c:v>
                </c:pt>
                <c:pt idx="4676">
                  <c:v>0.103573985397815</c:v>
                </c:pt>
                <c:pt idx="4677">
                  <c:v>8.43183398246765E-2</c:v>
                </c:pt>
                <c:pt idx="4678">
                  <c:v>0.237465560436248</c:v>
                </c:pt>
                <c:pt idx="4679">
                  <c:v>0.218374103307724</c:v>
                </c:pt>
                <c:pt idx="4680">
                  <c:v>0.17979863286018299</c:v>
                </c:pt>
                <c:pt idx="4681">
                  <c:v>0.13884004950523299</c:v>
                </c:pt>
                <c:pt idx="4682">
                  <c:v>0.17189769446849801</c:v>
                </c:pt>
                <c:pt idx="4683">
                  <c:v>0.139385551214218</c:v>
                </c:pt>
                <c:pt idx="4684">
                  <c:v>8.8318064808845506E-2</c:v>
                </c:pt>
                <c:pt idx="4685">
                  <c:v>7.48415291309356E-2</c:v>
                </c:pt>
                <c:pt idx="4686">
                  <c:v>9.0592287480831105E-2</c:v>
                </c:pt>
                <c:pt idx="4687">
                  <c:v>8.5461124777793801E-2</c:v>
                </c:pt>
                <c:pt idx="4688">
                  <c:v>0.14503674209117801</c:v>
                </c:pt>
                <c:pt idx="4689">
                  <c:v>0.133714914321899</c:v>
                </c:pt>
                <c:pt idx="4690">
                  <c:v>0.120406717061996</c:v>
                </c:pt>
                <c:pt idx="4691">
                  <c:v>0.102102704346179</c:v>
                </c:pt>
                <c:pt idx="4692">
                  <c:v>0.177823185920715</c:v>
                </c:pt>
                <c:pt idx="4693">
                  <c:v>0.15471073985099701</c:v>
                </c:pt>
                <c:pt idx="4694">
                  <c:v>0.19703914225101399</c:v>
                </c:pt>
                <c:pt idx="4695">
                  <c:v>0.16013245284557301</c:v>
                </c:pt>
                <c:pt idx="4696">
                  <c:v>0.15651436150074</c:v>
                </c:pt>
                <c:pt idx="4697">
                  <c:v>0.12248073518276199</c:v>
                </c:pt>
                <c:pt idx="4698">
                  <c:v>0.150622189044952</c:v>
                </c:pt>
                <c:pt idx="4699">
                  <c:v>0.13345424830913499</c:v>
                </c:pt>
                <c:pt idx="4700">
                  <c:v>0.15290465950965801</c:v>
                </c:pt>
                <c:pt idx="4701">
                  <c:v>0.14501720666885301</c:v>
                </c:pt>
                <c:pt idx="4702">
                  <c:v>0.12965354323387099</c:v>
                </c:pt>
                <c:pt idx="4703">
                  <c:v>0.112612329423427</c:v>
                </c:pt>
                <c:pt idx="4704">
                  <c:v>0.20034049451351099</c:v>
                </c:pt>
                <c:pt idx="4705">
                  <c:v>0.187287151813507</c:v>
                </c:pt>
                <c:pt idx="4706">
                  <c:v>0.22480596601962999</c:v>
                </c:pt>
                <c:pt idx="4707">
                  <c:v>0.19240260124206501</c:v>
                </c:pt>
                <c:pt idx="4708">
                  <c:v>0.15669749677181199</c:v>
                </c:pt>
                <c:pt idx="4709">
                  <c:v>0.117694854736328</c:v>
                </c:pt>
                <c:pt idx="4710">
                  <c:v>0.169253975152969</c:v>
                </c:pt>
                <c:pt idx="4711">
                  <c:v>0.15749622881412501</c:v>
                </c:pt>
                <c:pt idx="4712">
                  <c:v>0.109494611620903</c:v>
                </c:pt>
                <c:pt idx="4713">
                  <c:v>9.8848290741443606E-2</c:v>
                </c:pt>
                <c:pt idx="4714">
                  <c:v>0.129676163196563</c:v>
                </c:pt>
                <c:pt idx="4715">
                  <c:v>0.117490604519844</c:v>
                </c:pt>
                <c:pt idx="4716">
                  <c:v>0.20229181647300701</c:v>
                </c:pt>
                <c:pt idx="4717">
                  <c:v>0.18239553272724099</c:v>
                </c:pt>
                <c:pt idx="4718">
                  <c:v>0.16844160854816401</c:v>
                </c:pt>
                <c:pt idx="4719">
                  <c:v>0.13683608174324</c:v>
                </c:pt>
                <c:pt idx="4720">
                  <c:v>0.13821813464164701</c:v>
                </c:pt>
                <c:pt idx="4721">
                  <c:v>0.119785971939563</c:v>
                </c:pt>
                <c:pt idx="4722">
                  <c:v>0.11445140838623</c:v>
                </c:pt>
                <c:pt idx="4723">
                  <c:v>0.104716882109642</c:v>
                </c:pt>
                <c:pt idx="4724">
                  <c:v>0.13394349813461301</c:v>
                </c:pt>
                <c:pt idx="4725">
                  <c:v>0.123017325997352</c:v>
                </c:pt>
                <c:pt idx="4726">
                  <c:v>0.16101861000060999</c:v>
                </c:pt>
                <c:pt idx="4727">
                  <c:v>0.14349766075611101</c:v>
                </c:pt>
                <c:pt idx="4728">
                  <c:v>8.9598983526229803E-2</c:v>
                </c:pt>
                <c:pt idx="4729">
                  <c:v>6.8681970238685594E-2</c:v>
                </c:pt>
                <c:pt idx="4730">
                  <c:v>0.11794398725032799</c:v>
                </c:pt>
                <c:pt idx="4731">
                  <c:v>0.106193535029888</c:v>
                </c:pt>
                <c:pt idx="4732">
                  <c:v>0.18433400988578699</c:v>
                </c:pt>
                <c:pt idx="4733">
                  <c:v>0.17556396126747101</c:v>
                </c:pt>
                <c:pt idx="4734">
                  <c:v>0.23017412424087499</c:v>
                </c:pt>
                <c:pt idx="4735">
                  <c:v>0.19457218050956701</c:v>
                </c:pt>
                <c:pt idx="4736">
                  <c:v>8.1251330673694597E-2</c:v>
                </c:pt>
                <c:pt idx="4737">
                  <c:v>6.3091948628425598E-2</c:v>
                </c:pt>
                <c:pt idx="4738">
                  <c:v>0.13633361458778301</c:v>
                </c:pt>
                <c:pt idx="4739">
                  <c:v>0.116166107356548</c:v>
                </c:pt>
                <c:pt idx="4740">
                  <c:v>0.18571926653385101</c:v>
                </c:pt>
                <c:pt idx="4741">
                  <c:v>0.158427774906158</c:v>
                </c:pt>
                <c:pt idx="4742">
                  <c:v>0.15726086497306799</c:v>
                </c:pt>
                <c:pt idx="4743">
                  <c:v>0.11591667681932399</c:v>
                </c:pt>
                <c:pt idx="4744">
                  <c:v>0.22138321399688701</c:v>
                </c:pt>
                <c:pt idx="4745">
                  <c:v>0.20848803222179399</c:v>
                </c:pt>
                <c:pt idx="4746">
                  <c:v>0.14809319376945401</c:v>
                </c:pt>
                <c:pt idx="4747">
                  <c:v>0.123250164091587</c:v>
                </c:pt>
                <c:pt idx="4748">
                  <c:v>0.225326597690582</c:v>
                </c:pt>
                <c:pt idx="4749">
                  <c:v>0.208374083042144</c:v>
                </c:pt>
                <c:pt idx="4750">
                  <c:v>0.24223798513412401</c:v>
                </c:pt>
                <c:pt idx="4751">
                  <c:v>0.205978974699974</c:v>
                </c:pt>
                <c:pt idx="4752">
                  <c:v>0.29512771964073098</c:v>
                </c:pt>
                <c:pt idx="4753">
                  <c:v>0.26974940299987699</c:v>
                </c:pt>
                <c:pt idx="4754">
                  <c:v>0.29001063108444203</c:v>
                </c:pt>
                <c:pt idx="4755">
                  <c:v>0.25886368751525801</c:v>
                </c:pt>
                <c:pt idx="4756">
                  <c:v>0.147588670253753</c:v>
                </c:pt>
                <c:pt idx="4757">
                  <c:v>0.128225907683372</c:v>
                </c:pt>
                <c:pt idx="4758">
                  <c:v>0.20407156646251601</c:v>
                </c:pt>
                <c:pt idx="4759">
                  <c:v>0.18299131095409299</c:v>
                </c:pt>
                <c:pt idx="4760">
                  <c:v>0.118433266878128</c:v>
                </c:pt>
                <c:pt idx="4761">
                  <c:v>0.10461127012968</c:v>
                </c:pt>
                <c:pt idx="4762">
                  <c:v>0.119785770773887</c:v>
                </c:pt>
                <c:pt idx="4763">
                  <c:v>0.10830359905958099</c:v>
                </c:pt>
                <c:pt idx="4764">
                  <c:v>0.13553112745285001</c:v>
                </c:pt>
                <c:pt idx="4765">
                  <c:v>0.123929813504219</c:v>
                </c:pt>
                <c:pt idx="4766">
                  <c:v>8.7333843111991799E-2</c:v>
                </c:pt>
                <c:pt idx="4767">
                  <c:v>7.9575531184673295E-2</c:v>
                </c:pt>
                <c:pt idx="4768">
                  <c:v>0.13947141170501701</c:v>
                </c:pt>
                <c:pt idx="4769">
                  <c:v>0.122660651803016</c:v>
                </c:pt>
                <c:pt idx="4770">
                  <c:v>0.14486452937126101</c:v>
                </c:pt>
                <c:pt idx="4771">
                  <c:v>0.130037486553192</c:v>
                </c:pt>
                <c:pt idx="4772">
                  <c:v>0.108393177390098</c:v>
                </c:pt>
                <c:pt idx="4773">
                  <c:v>8.6662858724594102E-2</c:v>
                </c:pt>
                <c:pt idx="4774">
                  <c:v>8.8905431330203996E-2</c:v>
                </c:pt>
                <c:pt idx="4775">
                  <c:v>8.2402832806110299E-2</c:v>
                </c:pt>
                <c:pt idx="4776">
                  <c:v>0.107453070580959</c:v>
                </c:pt>
                <c:pt idx="4777">
                  <c:v>9.3833222985267598E-2</c:v>
                </c:pt>
                <c:pt idx="4778">
                  <c:v>0.19901238381862599</c:v>
                </c:pt>
                <c:pt idx="4779">
                  <c:v>0.17980487644672299</c:v>
                </c:pt>
                <c:pt idx="4780">
                  <c:v>7.67365917563438E-2</c:v>
                </c:pt>
                <c:pt idx="4781">
                  <c:v>7.3269113898277199E-2</c:v>
                </c:pt>
                <c:pt idx="4782">
                  <c:v>9.6836283802986103E-2</c:v>
                </c:pt>
                <c:pt idx="4783">
                  <c:v>9.2802539467811501E-2</c:v>
                </c:pt>
                <c:pt idx="4784">
                  <c:v>9.1169044375419603E-2</c:v>
                </c:pt>
                <c:pt idx="4785">
                  <c:v>7.3186874389648396E-2</c:v>
                </c:pt>
                <c:pt idx="4786">
                  <c:v>8.2593344151973697E-2</c:v>
                </c:pt>
                <c:pt idx="4787">
                  <c:v>7.5774900615215302E-2</c:v>
                </c:pt>
                <c:pt idx="4788">
                  <c:v>0.112560003995895</c:v>
                </c:pt>
                <c:pt idx="4789">
                  <c:v>0.10581986606120999</c:v>
                </c:pt>
                <c:pt idx="4790">
                  <c:v>8.0770730972289997E-2</c:v>
                </c:pt>
                <c:pt idx="4791">
                  <c:v>6.7140489816665594E-2</c:v>
                </c:pt>
                <c:pt idx="4792">
                  <c:v>7.0656917989253998E-2</c:v>
                </c:pt>
                <c:pt idx="4793">
                  <c:v>5.9746690094470901E-2</c:v>
                </c:pt>
                <c:pt idx="4794">
                  <c:v>0.11062884330749501</c:v>
                </c:pt>
                <c:pt idx="4795">
                  <c:v>0.10047379136085501</c:v>
                </c:pt>
                <c:pt idx="4796">
                  <c:v>0.123740538954734</c:v>
                </c:pt>
                <c:pt idx="4797">
                  <c:v>0.10689178854226999</c:v>
                </c:pt>
                <c:pt idx="4798">
                  <c:v>6.4038395881652804E-2</c:v>
                </c:pt>
                <c:pt idx="4799">
                  <c:v>6.36764541268348E-2</c:v>
                </c:pt>
                <c:pt idx="4800">
                  <c:v>0.12818819284439001</c:v>
                </c:pt>
                <c:pt idx="4801">
                  <c:v>0.108300730586051</c:v>
                </c:pt>
                <c:pt idx="4802">
                  <c:v>0.114841394126415</c:v>
                </c:pt>
                <c:pt idx="4803">
                  <c:v>0.107758589088916</c:v>
                </c:pt>
                <c:pt idx="4804">
                  <c:v>0.16430094838142301</c:v>
                </c:pt>
                <c:pt idx="4805">
                  <c:v>0.12797519564628601</c:v>
                </c:pt>
                <c:pt idx="4806">
                  <c:v>0.12583406269550301</c:v>
                </c:pt>
                <c:pt idx="4807">
                  <c:v>0.11314095556735899</c:v>
                </c:pt>
                <c:pt idx="4808">
                  <c:v>6.8891257047653198E-2</c:v>
                </c:pt>
                <c:pt idx="4809">
                  <c:v>6.6351503133773804E-2</c:v>
                </c:pt>
                <c:pt idx="4810">
                  <c:v>9.2100404202937997E-2</c:v>
                </c:pt>
                <c:pt idx="4811">
                  <c:v>7.6074562966823495E-2</c:v>
                </c:pt>
                <c:pt idx="4812">
                  <c:v>0.16011378169059701</c:v>
                </c:pt>
                <c:pt idx="4813">
                  <c:v>0.14316236972808799</c:v>
                </c:pt>
                <c:pt idx="4814">
                  <c:v>0.12743279337882901</c:v>
                </c:pt>
                <c:pt idx="4815">
                  <c:v>0.107387237250804</c:v>
                </c:pt>
                <c:pt idx="4816">
                  <c:v>0.100196592509746</c:v>
                </c:pt>
                <c:pt idx="4817">
                  <c:v>7.8729704022407504E-2</c:v>
                </c:pt>
                <c:pt idx="4818">
                  <c:v>0.134581208229064</c:v>
                </c:pt>
                <c:pt idx="4819">
                  <c:v>0.11990511417388899</c:v>
                </c:pt>
                <c:pt idx="4820">
                  <c:v>0.15547995269298501</c:v>
                </c:pt>
                <c:pt idx="4821">
                  <c:v>0.14982077479362399</c:v>
                </c:pt>
                <c:pt idx="4822">
                  <c:v>5.3781799972057301E-2</c:v>
                </c:pt>
                <c:pt idx="4823">
                  <c:v>4.83054183423519E-2</c:v>
                </c:pt>
                <c:pt idx="4824">
                  <c:v>0.10998103022575299</c:v>
                </c:pt>
                <c:pt idx="4825">
                  <c:v>9.5082692801952307E-2</c:v>
                </c:pt>
                <c:pt idx="4826">
                  <c:v>4.1669517755508402E-2</c:v>
                </c:pt>
                <c:pt idx="4827">
                  <c:v>3.7723205983638701E-2</c:v>
                </c:pt>
                <c:pt idx="4828">
                  <c:v>0.14609071612357999</c:v>
                </c:pt>
                <c:pt idx="4829">
                  <c:v>0.13850219547748499</c:v>
                </c:pt>
                <c:pt idx="4830">
                  <c:v>0.125816449522972</c:v>
                </c:pt>
                <c:pt idx="4831">
                  <c:v>0.106469139456748</c:v>
                </c:pt>
                <c:pt idx="4832">
                  <c:v>7.9838044941425296E-2</c:v>
                </c:pt>
                <c:pt idx="4833">
                  <c:v>7.0623368024825994E-2</c:v>
                </c:pt>
                <c:pt idx="4834">
                  <c:v>0.113983623683452</c:v>
                </c:pt>
                <c:pt idx="4835">
                  <c:v>9.9595382809638894E-2</c:v>
                </c:pt>
                <c:pt idx="4836">
                  <c:v>7.8284330666065202E-2</c:v>
                </c:pt>
                <c:pt idx="4837">
                  <c:v>7.2319075465202304E-2</c:v>
                </c:pt>
                <c:pt idx="4838">
                  <c:v>9.4836726784706102E-2</c:v>
                </c:pt>
                <c:pt idx="4839">
                  <c:v>8.2718446850776603E-2</c:v>
                </c:pt>
                <c:pt idx="4840">
                  <c:v>9.5091052353382097E-2</c:v>
                </c:pt>
                <c:pt idx="4841">
                  <c:v>7.78477862477302E-2</c:v>
                </c:pt>
                <c:pt idx="4842">
                  <c:v>8.6448743939399705E-2</c:v>
                </c:pt>
                <c:pt idx="4843">
                  <c:v>8.2350365817546803E-2</c:v>
                </c:pt>
                <c:pt idx="4844">
                  <c:v>0.12417000532150201</c:v>
                </c:pt>
                <c:pt idx="4845">
                  <c:v>0.109642431139945</c:v>
                </c:pt>
                <c:pt idx="4846">
                  <c:v>0.112426452338695</c:v>
                </c:pt>
                <c:pt idx="4847">
                  <c:v>9.5322653651237405E-2</c:v>
                </c:pt>
                <c:pt idx="4848">
                  <c:v>0.10310558974742801</c:v>
                </c:pt>
                <c:pt idx="4849">
                  <c:v>9.8344840109348297E-2</c:v>
                </c:pt>
                <c:pt idx="4850">
                  <c:v>7.9814836382865906E-2</c:v>
                </c:pt>
                <c:pt idx="4851">
                  <c:v>7.3687344789505005E-2</c:v>
                </c:pt>
                <c:pt idx="4852">
                  <c:v>7.4508041143417303E-2</c:v>
                </c:pt>
                <c:pt idx="4853">
                  <c:v>6.8212069571018205E-2</c:v>
                </c:pt>
                <c:pt idx="4854">
                  <c:v>0.13405799865722601</c:v>
                </c:pt>
                <c:pt idx="4855">
                  <c:v>0.117728769779205</c:v>
                </c:pt>
                <c:pt idx="4856">
                  <c:v>7.9264372587203896E-2</c:v>
                </c:pt>
                <c:pt idx="4857">
                  <c:v>6.2655925750732394E-2</c:v>
                </c:pt>
                <c:pt idx="4858">
                  <c:v>6.3962504267692497E-2</c:v>
                </c:pt>
                <c:pt idx="4859">
                  <c:v>5.9915326535701703E-2</c:v>
                </c:pt>
                <c:pt idx="4860">
                  <c:v>5.5020935833454097E-2</c:v>
                </c:pt>
                <c:pt idx="4861">
                  <c:v>5.0656393170356702E-2</c:v>
                </c:pt>
                <c:pt idx="4862">
                  <c:v>0.14057277143001501</c:v>
                </c:pt>
                <c:pt idx="4863">
                  <c:v>0.107941605150699</c:v>
                </c:pt>
                <c:pt idx="4864">
                  <c:v>7.4047096073627403E-2</c:v>
                </c:pt>
                <c:pt idx="4865">
                  <c:v>5.9932343661785098E-2</c:v>
                </c:pt>
                <c:pt idx="4866">
                  <c:v>9.5714107155799796E-2</c:v>
                </c:pt>
                <c:pt idx="4867">
                  <c:v>7.8358739614486694E-2</c:v>
                </c:pt>
                <c:pt idx="4868">
                  <c:v>7.2169519960880196E-2</c:v>
                </c:pt>
                <c:pt idx="4869">
                  <c:v>6.3751131296157795E-2</c:v>
                </c:pt>
                <c:pt idx="4870">
                  <c:v>5.9725832194089799E-2</c:v>
                </c:pt>
                <c:pt idx="4871">
                  <c:v>5.2672233432531301E-2</c:v>
                </c:pt>
                <c:pt idx="4872">
                  <c:v>0.10081323981284999</c:v>
                </c:pt>
                <c:pt idx="4873">
                  <c:v>9.3862399458885096E-2</c:v>
                </c:pt>
                <c:pt idx="4874">
                  <c:v>0.12432636320590899</c:v>
                </c:pt>
                <c:pt idx="4875">
                  <c:v>0.10247004032135</c:v>
                </c:pt>
                <c:pt idx="4876">
                  <c:v>9.5717251300811698E-2</c:v>
                </c:pt>
                <c:pt idx="4877">
                  <c:v>8.36682990193367E-2</c:v>
                </c:pt>
                <c:pt idx="4878">
                  <c:v>0.12527222931384999</c:v>
                </c:pt>
                <c:pt idx="4879">
                  <c:v>0.115092426538467</c:v>
                </c:pt>
                <c:pt idx="4880">
                  <c:v>0.14398097991943301</c:v>
                </c:pt>
                <c:pt idx="4881">
                  <c:v>0.12173897027969301</c:v>
                </c:pt>
                <c:pt idx="4882">
                  <c:v>0.152618423104286</c:v>
                </c:pt>
                <c:pt idx="4883">
                  <c:v>0.13723802566528301</c:v>
                </c:pt>
                <c:pt idx="4884">
                  <c:v>0.108313538134098</c:v>
                </c:pt>
                <c:pt idx="4885">
                  <c:v>0.102993309497833</c:v>
                </c:pt>
                <c:pt idx="4886">
                  <c:v>0.13850004971027299</c:v>
                </c:pt>
                <c:pt idx="4887">
                  <c:v>0.108240589499473</c:v>
                </c:pt>
                <c:pt idx="4888">
                  <c:v>8.2829706370830494E-2</c:v>
                </c:pt>
                <c:pt idx="4889">
                  <c:v>7.2721861302852603E-2</c:v>
                </c:pt>
                <c:pt idx="4890">
                  <c:v>0.174094349145889</c:v>
                </c:pt>
                <c:pt idx="4891">
                  <c:v>0.15623527765274001</c:v>
                </c:pt>
                <c:pt idx="4892">
                  <c:v>0.17779594659805201</c:v>
                </c:pt>
                <c:pt idx="4893">
                  <c:v>0.15729150176048201</c:v>
                </c:pt>
                <c:pt idx="4894">
                  <c:v>0.107522457838058</c:v>
                </c:pt>
                <c:pt idx="4895">
                  <c:v>8.0239556729793493E-2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0C-4189-8774-144221777607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fold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Sheet1!$J$2:$J$4897</c:f>
              <c:numCache>
                <c:formatCode>General</c:formatCode>
                <c:ptCount val="4896"/>
                <c:pt idx="0">
                  <c:v>3.3615086078643799</c:v>
                </c:pt>
                <c:pt idx="1">
                  <c:v>3.3520984649658199</c:v>
                </c:pt>
                <c:pt idx="2">
                  <c:v>3.36728715896606</c:v>
                </c:pt>
                <c:pt idx="3">
                  <c:v>3.36058402061462</c:v>
                </c:pt>
                <c:pt idx="4">
                  <c:v>3.35598516464233</c:v>
                </c:pt>
                <c:pt idx="5">
                  <c:v>3.3496999740600502</c:v>
                </c:pt>
                <c:pt idx="6">
                  <c:v>3.36235046386718</c:v>
                </c:pt>
                <c:pt idx="7">
                  <c:v>3.3548572063446001</c:v>
                </c:pt>
                <c:pt idx="8">
                  <c:v>3.37534475326538</c:v>
                </c:pt>
                <c:pt idx="9">
                  <c:v>3.3625526428222599</c:v>
                </c:pt>
                <c:pt idx="10">
                  <c:v>3.3399994373321502</c:v>
                </c:pt>
                <c:pt idx="11">
                  <c:v>3.3323369026184002</c:v>
                </c:pt>
                <c:pt idx="12">
                  <c:v>3.3322374820709202</c:v>
                </c:pt>
                <c:pt idx="13">
                  <c:v>3.31920862197875</c:v>
                </c:pt>
                <c:pt idx="14">
                  <c:v>3.3345875740051198</c:v>
                </c:pt>
                <c:pt idx="15">
                  <c:v>3.3314433097839302</c:v>
                </c:pt>
                <c:pt idx="16">
                  <c:v>3.3487567901611301</c:v>
                </c:pt>
                <c:pt idx="17">
                  <c:v>3.3355436325073198</c:v>
                </c:pt>
                <c:pt idx="18">
                  <c:v>3.3455948829650799</c:v>
                </c:pt>
                <c:pt idx="19">
                  <c:v>3.3378810882568302</c:v>
                </c:pt>
                <c:pt idx="20">
                  <c:v>3.3659462928771902</c:v>
                </c:pt>
                <c:pt idx="21">
                  <c:v>3.3557529449462802</c:v>
                </c:pt>
                <c:pt idx="22">
                  <c:v>3.3474326133728001</c:v>
                </c:pt>
                <c:pt idx="23">
                  <c:v>3.34712314605712</c:v>
                </c:pt>
                <c:pt idx="24">
                  <c:v>3.3548686504364</c:v>
                </c:pt>
                <c:pt idx="25">
                  <c:v>3.3521065711975</c:v>
                </c:pt>
                <c:pt idx="26">
                  <c:v>3.33254790306091</c:v>
                </c:pt>
                <c:pt idx="27">
                  <c:v>3.3241097927093501</c:v>
                </c:pt>
                <c:pt idx="28">
                  <c:v>3.3515875339507999</c:v>
                </c:pt>
                <c:pt idx="29">
                  <c:v>3.3487625122070299</c:v>
                </c:pt>
                <c:pt idx="30">
                  <c:v>3.3184180259704501</c:v>
                </c:pt>
                <c:pt idx="31">
                  <c:v>3.3100028038024898</c:v>
                </c:pt>
                <c:pt idx="32">
                  <c:v>3.3126449584960902</c:v>
                </c:pt>
                <c:pt idx="33">
                  <c:v>3.30248498916625</c:v>
                </c:pt>
                <c:pt idx="34">
                  <c:v>3.3008151054382302</c:v>
                </c:pt>
                <c:pt idx="35">
                  <c:v>3.2899422645568799</c:v>
                </c:pt>
                <c:pt idx="36">
                  <c:v>3.32195997238159</c:v>
                </c:pt>
                <c:pt idx="37">
                  <c:v>3.3078522682189901</c:v>
                </c:pt>
                <c:pt idx="38">
                  <c:v>3.3210027217864901</c:v>
                </c:pt>
                <c:pt idx="39">
                  <c:v>3.3057465553283598</c:v>
                </c:pt>
                <c:pt idx="40">
                  <c:v>3.3013882637023899</c:v>
                </c:pt>
                <c:pt idx="41">
                  <c:v>3.2905805110931299</c:v>
                </c:pt>
                <c:pt idx="42">
                  <c:v>3.2607502937316801</c:v>
                </c:pt>
                <c:pt idx="43">
                  <c:v>3.2412025928497301</c:v>
                </c:pt>
                <c:pt idx="44">
                  <c:v>3.2426500320434499</c:v>
                </c:pt>
                <c:pt idx="45">
                  <c:v>3.2238993644714302</c:v>
                </c:pt>
                <c:pt idx="46">
                  <c:v>3.2060914039611799</c:v>
                </c:pt>
                <c:pt idx="47">
                  <c:v>3.1759781837463299</c:v>
                </c:pt>
                <c:pt idx="48">
                  <c:v>3.19765949249267</c:v>
                </c:pt>
                <c:pt idx="49">
                  <c:v>3.15591192245483</c:v>
                </c:pt>
                <c:pt idx="50">
                  <c:v>3.1636822223663299</c:v>
                </c:pt>
                <c:pt idx="51">
                  <c:v>3.1388399600982599</c:v>
                </c:pt>
                <c:pt idx="52">
                  <c:v>3.1491751670837398</c:v>
                </c:pt>
                <c:pt idx="53">
                  <c:v>3.1122865676879798</c:v>
                </c:pt>
                <c:pt idx="54">
                  <c:v>3.15536308288574</c:v>
                </c:pt>
                <c:pt idx="55">
                  <c:v>3.1159701347350999</c:v>
                </c:pt>
                <c:pt idx="56">
                  <c:v>3.2118883132934499</c:v>
                </c:pt>
                <c:pt idx="57">
                  <c:v>3.1440858840942298</c:v>
                </c:pt>
                <c:pt idx="58">
                  <c:v>3.2015354633331299</c:v>
                </c:pt>
                <c:pt idx="59">
                  <c:v>3.1676285266876198</c:v>
                </c:pt>
                <c:pt idx="60">
                  <c:v>3.17023754119873</c:v>
                </c:pt>
                <c:pt idx="61">
                  <c:v>3.1369435787200901</c:v>
                </c:pt>
                <c:pt idx="62">
                  <c:v>3.1340990066528298</c:v>
                </c:pt>
                <c:pt idx="63">
                  <c:v>3.1035892963409402</c:v>
                </c:pt>
                <c:pt idx="64">
                  <c:v>3.1596028804778999</c:v>
                </c:pt>
                <c:pt idx="65">
                  <c:v>3.1480915546417201</c:v>
                </c:pt>
                <c:pt idx="66">
                  <c:v>3.1358180046081499</c:v>
                </c:pt>
                <c:pt idx="67">
                  <c:v>3.0816280841827299</c:v>
                </c:pt>
                <c:pt idx="68">
                  <c:v>2.93364262580871</c:v>
                </c:pt>
                <c:pt idx="69">
                  <c:v>2.9001612663268999</c:v>
                </c:pt>
                <c:pt idx="70">
                  <c:v>3.1835777759552002</c:v>
                </c:pt>
                <c:pt idx="71">
                  <c:v>3.1537892818450901</c:v>
                </c:pt>
                <c:pt idx="72">
                  <c:v>3.00672388076782</c:v>
                </c:pt>
                <c:pt idx="73">
                  <c:v>2.9736146926879798</c:v>
                </c:pt>
                <c:pt idx="74">
                  <c:v>3.01386547088623</c:v>
                </c:pt>
                <c:pt idx="75">
                  <c:v>3.0039901733398402</c:v>
                </c:pt>
                <c:pt idx="76">
                  <c:v>2.9838304519653298</c:v>
                </c:pt>
                <c:pt idx="77">
                  <c:v>2.9588780403137198</c:v>
                </c:pt>
                <c:pt idx="78">
                  <c:v>3.0073678493499698</c:v>
                </c:pt>
                <c:pt idx="79">
                  <c:v>2.96808910369873</c:v>
                </c:pt>
                <c:pt idx="80">
                  <c:v>2.8351123332977202</c:v>
                </c:pt>
                <c:pt idx="81">
                  <c:v>2.7910907268524099</c:v>
                </c:pt>
                <c:pt idx="82">
                  <c:v>2.86701107025146</c:v>
                </c:pt>
                <c:pt idx="83">
                  <c:v>2.8376219272613499</c:v>
                </c:pt>
                <c:pt idx="84">
                  <c:v>2.9477331638336102</c:v>
                </c:pt>
                <c:pt idx="85">
                  <c:v>2.8998594284057599</c:v>
                </c:pt>
                <c:pt idx="86">
                  <c:v>2.7656185626983598</c:v>
                </c:pt>
                <c:pt idx="87">
                  <c:v>2.7164902687072701</c:v>
                </c:pt>
                <c:pt idx="88">
                  <c:v>2.8693490028381299</c:v>
                </c:pt>
                <c:pt idx="89">
                  <c:v>2.8179931640625</c:v>
                </c:pt>
                <c:pt idx="90">
                  <c:v>2.78420639038085</c:v>
                </c:pt>
                <c:pt idx="91">
                  <c:v>2.7223765850067099</c:v>
                </c:pt>
                <c:pt idx="92">
                  <c:v>2.97890901565551</c:v>
                </c:pt>
                <c:pt idx="93">
                  <c:v>2.9497768878936701</c:v>
                </c:pt>
                <c:pt idx="94">
                  <c:v>2.9213011264800999</c:v>
                </c:pt>
                <c:pt idx="95">
                  <c:v>2.8416557312011701</c:v>
                </c:pt>
                <c:pt idx="96">
                  <c:v>2.55853819847106</c:v>
                </c:pt>
                <c:pt idx="97">
                  <c:v>2.51969194412231</c:v>
                </c:pt>
                <c:pt idx="98">
                  <c:v>2.6570417881011901</c:v>
                </c:pt>
                <c:pt idx="99">
                  <c:v>2.6235904693603498</c:v>
                </c:pt>
                <c:pt idx="100">
                  <c:v>2.7185692787170401</c:v>
                </c:pt>
                <c:pt idx="101">
                  <c:v>2.6613249778747501</c:v>
                </c:pt>
                <c:pt idx="102">
                  <c:v>2.7951483726501398</c:v>
                </c:pt>
                <c:pt idx="103">
                  <c:v>2.76338291168212</c:v>
                </c:pt>
                <c:pt idx="104">
                  <c:v>2.9033322334289502</c:v>
                </c:pt>
                <c:pt idx="105">
                  <c:v>2.84134769439697</c:v>
                </c:pt>
                <c:pt idx="106">
                  <c:v>2.6039433479309002</c:v>
                </c:pt>
                <c:pt idx="107">
                  <c:v>2.5566139221191402</c:v>
                </c:pt>
                <c:pt idx="108">
                  <c:v>2.6236765384674001</c:v>
                </c:pt>
                <c:pt idx="109">
                  <c:v>2.582453250885</c:v>
                </c:pt>
                <c:pt idx="110">
                  <c:v>2.66377401351928</c:v>
                </c:pt>
                <c:pt idx="111">
                  <c:v>2.6349129676818799</c:v>
                </c:pt>
                <c:pt idx="112">
                  <c:v>2.7625169754028298</c:v>
                </c:pt>
                <c:pt idx="113">
                  <c:v>2.6976656913757302</c:v>
                </c:pt>
                <c:pt idx="114">
                  <c:v>2.6137714385986301</c:v>
                </c:pt>
                <c:pt idx="115">
                  <c:v>2.5773630142211901</c:v>
                </c:pt>
                <c:pt idx="116">
                  <c:v>2.6210975646972599</c:v>
                </c:pt>
                <c:pt idx="117">
                  <c:v>2.5705585479736301</c:v>
                </c:pt>
                <c:pt idx="118">
                  <c:v>2.5995383262634202</c:v>
                </c:pt>
                <c:pt idx="119">
                  <c:v>2.5560855865478498</c:v>
                </c:pt>
                <c:pt idx="120">
                  <c:v>2.5537414550781201</c:v>
                </c:pt>
                <c:pt idx="121">
                  <c:v>2.5112142562866202</c:v>
                </c:pt>
                <c:pt idx="122">
                  <c:v>2.5207738876342698</c:v>
                </c:pt>
                <c:pt idx="123">
                  <c:v>2.4840064048767001</c:v>
                </c:pt>
                <c:pt idx="124">
                  <c:v>2.6284711360931299</c:v>
                </c:pt>
                <c:pt idx="125">
                  <c:v>2.5698349475860498</c:v>
                </c:pt>
                <c:pt idx="126">
                  <c:v>2.4944982528686501</c:v>
                </c:pt>
                <c:pt idx="127">
                  <c:v>2.4605298042297301</c:v>
                </c:pt>
                <c:pt idx="128">
                  <c:v>2.6941745281219398</c:v>
                </c:pt>
                <c:pt idx="129">
                  <c:v>2.6654465198516801</c:v>
                </c:pt>
                <c:pt idx="130">
                  <c:v>2.6135973930358798</c:v>
                </c:pt>
                <c:pt idx="131">
                  <c:v>2.5602602958679199</c:v>
                </c:pt>
                <c:pt idx="132">
                  <c:v>2.5867772102355899</c:v>
                </c:pt>
                <c:pt idx="133">
                  <c:v>2.5191073417663499</c:v>
                </c:pt>
                <c:pt idx="134">
                  <c:v>2.6846694946289</c:v>
                </c:pt>
                <c:pt idx="135">
                  <c:v>2.6392951011657702</c:v>
                </c:pt>
                <c:pt idx="136">
                  <c:v>2.3972020149230899</c:v>
                </c:pt>
                <c:pt idx="137">
                  <c:v>2.3496780395507799</c:v>
                </c:pt>
                <c:pt idx="138">
                  <c:v>2.2396140098571702</c:v>
                </c:pt>
                <c:pt idx="139">
                  <c:v>2.2055816650390598</c:v>
                </c:pt>
                <c:pt idx="140">
                  <c:v>2.52565169334411</c:v>
                </c:pt>
                <c:pt idx="141">
                  <c:v>2.4801001548767001</c:v>
                </c:pt>
                <c:pt idx="142">
                  <c:v>2.36861991882324</c:v>
                </c:pt>
                <c:pt idx="143">
                  <c:v>2.3439953327178902</c:v>
                </c:pt>
                <c:pt idx="144">
                  <c:v>2.6090397834777801</c:v>
                </c:pt>
                <c:pt idx="145">
                  <c:v>2.5580868721008301</c:v>
                </c:pt>
                <c:pt idx="146">
                  <c:v>2.36579418182373</c:v>
                </c:pt>
                <c:pt idx="147">
                  <c:v>2.2988791465759202</c:v>
                </c:pt>
                <c:pt idx="148">
                  <c:v>2.20425224304199</c:v>
                </c:pt>
                <c:pt idx="149">
                  <c:v>2.18032455444335</c:v>
                </c:pt>
                <c:pt idx="150">
                  <c:v>2.2219111919403001</c:v>
                </c:pt>
                <c:pt idx="151">
                  <c:v>2.1796898841857901</c:v>
                </c:pt>
                <c:pt idx="152">
                  <c:v>2.4177289009094198</c:v>
                </c:pt>
                <c:pt idx="153">
                  <c:v>2.3697972297668399</c:v>
                </c:pt>
                <c:pt idx="154">
                  <c:v>2.2410459518432599</c:v>
                </c:pt>
                <c:pt idx="155">
                  <c:v>2.1935920715332</c:v>
                </c:pt>
                <c:pt idx="156">
                  <c:v>2.2500648498535099</c:v>
                </c:pt>
                <c:pt idx="157">
                  <c:v>2.1992759704589799</c:v>
                </c:pt>
                <c:pt idx="158">
                  <c:v>2.1076488494872998</c:v>
                </c:pt>
                <c:pt idx="159">
                  <c:v>2.0577123165130602</c:v>
                </c:pt>
                <c:pt idx="160">
                  <c:v>2.22656154632568</c:v>
                </c:pt>
                <c:pt idx="161">
                  <c:v>2.1851372718811</c:v>
                </c:pt>
                <c:pt idx="162">
                  <c:v>2.1270089149475</c:v>
                </c:pt>
                <c:pt idx="163">
                  <c:v>2.0978364944457999</c:v>
                </c:pt>
                <c:pt idx="164">
                  <c:v>2.4171972274780198</c:v>
                </c:pt>
                <c:pt idx="165">
                  <c:v>2.3479032516479399</c:v>
                </c:pt>
                <c:pt idx="166">
                  <c:v>2.1583576202392498</c:v>
                </c:pt>
                <c:pt idx="167">
                  <c:v>2.09241294860839</c:v>
                </c:pt>
                <c:pt idx="168">
                  <c:v>2.21915531158447</c:v>
                </c:pt>
                <c:pt idx="169">
                  <c:v>2.1846261024475</c:v>
                </c:pt>
                <c:pt idx="170">
                  <c:v>2.1891860961914</c:v>
                </c:pt>
                <c:pt idx="171">
                  <c:v>2.1623523235321001</c:v>
                </c:pt>
                <c:pt idx="172">
                  <c:v>2.4085841178893999</c:v>
                </c:pt>
                <c:pt idx="173">
                  <c:v>2.3481807708740199</c:v>
                </c:pt>
                <c:pt idx="174">
                  <c:v>2.3020677566528298</c:v>
                </c:pt>
                <c:pt idx="175">
                  <c:v>2.2375717163085902</c:v>
                </c:pt>
                <c:pt idx="176">
                  <c:v>2.17786216735839</c:v>
                </c:pt>
                <c:pt idx="177">
                  <c:v>2.1353874206542902</c:v>
                </c:pt>
                <c:pt idx="178">
                  <c:v>2.2416715621948198</c:v>
                </c:pt>
                <c:pt idx="179">
                  <c:v>2.2144150733947701</c:v>
                </c:pt>
                <c:pt idx="180">
                  <c:v>2.3646819591522199</c:v>
                </c:pt>
                <c:pt idx="181">
                  <c:v>2.2946486473083398</c:v>
                </c:pt>
                <c:pt idx="182">
                  <c:v>2.16103172302246</c:v>
                </c:pt>
                <c:pt idx="183">
                  <c:v>2.11257648468017</c:v>
                </c:pt>
                <c:pt idx="184">
                  <c:v>2.0844302177429199</c:v>
                </c:pt>
                <c:pt idx="185">
                  <c:v>2.0274486541747998</c:v>
                </c:pt>
                <c:pt idx="186">
                  <c:v>2.1418673992156898</c:v>
                </c:pt>
                <c:pt idx="187">
                  <c:v>2.137051820755</c:v>
                </c:pt>
                <c:pt idx="188">
                  <c:v>2.1911602020263601</c:v>
                </c:pt>
                <c:pt idx="189">
                  <c:v>2.10871362686157</c:v>
                </c:pt>
                <c:pt idx="190">
                  <c:v>2.13902235031127</c:v>
                </c:pt>
                <c:pt idx="191">
                  <c:v>2.1020870208740199</c:v>
                </c:pt>
                <c:pt idx="192">
                  <c:v>2.1027879714965798</c:v>
                </c:pt>
                <c:pt idx="193">
                  <c:v>2.0815773010253902</c:v>
                </c:pt>
                <c:pt idx="194">
                  <c:v>2.1525404453277499</c:v>
                </c:pt>
                <c:pt idx="195">
                  <c:v>2.0951972007751398</c:v>
                </c:pt>
                <c:pt idx="196">
                  <c:v>1.9179117679595901</c:v>
                </c:pt>
                <c:pt idx="197">
                  <c:v>1.8764837980270299</c:v>
                </c:pt>
                <c:pt idx="198">
                  <c:v>2.1452732086181601</c:v>
                </c:pt>
                <c:pt idx="199">
                  <c:v>2.1184296607971098</c:v>
                </c:pt>
                <c:pt idx="200">
                  <c:v>1.89149010181427</c:v>
                </c:pt>
                <c:pt idx="201">
                  <c:v>1.82962942123413</c:v>
                </c:pt>
                <c:pt idx="202">
                  <c:v>2.0451426506042401</c:v>
                </c:pt>
                <c:pt idx="203">
                  <c:v>1.9813246726989699</c:v>
                </c:pt>
                <c:pt idx="204">
                  <c:v>1.9622585773468</c:v>
                </c:pt>
                <c:pt idx="205">
                  <c:v>1.90881931781768</c:v>
                </c:pt>
                <c:pt idx="206">
                  <c:v>2.0249581336975</c:v>
                </c:pt>
                <c:pt idx="207">
                  <c:v>1.9890992641448899</c:v>
                </c:pt>
                <c:pt idx="208">
                  <c:v>2.0108726024627601</c:v>
                </c:pt>
                <c:pt idx="209">
                  <c:v>1.9415314197540201</c:v>
                </c:pt>
                <c:pt idx="210">
                  <c:v>2.1070067882537802</c:v>
                </c:pt>
                <c:pt idx="211">
                  <c:v>2.0625073909759499</c:v>
                </c:pt>
                <c:pt idx="212">
                  <c:v>2.1085832118988002</c:v>
                </c:pt>
                <c:pt idx="213">
                  <c:v>2.0699362754821702</c:v>
                </c:pt>
                <c:pt idx="214">
                  <c:v>1.83634757995605</c:v>
                </c:pt>
                <c:pt idx="215">
                  <c:v>1.80640149116516</c:v>
                </c:pt>
                <c:pt idx="216">
                  <c:v>1.8672447204589799</c:v>
                </c:pt>
                <c:pt idx="217">
                  <c:v>1.8375440835952701</c:v>
                </c:pt>
                <c:pt idx="218">
                  <c:v>2.0230002403259202</c:v>
                </c:pt>
                <c:pt idx="219">
                  <c:v>1.9453823566436701</c:v>
                </c:pt>
                <c:pt idx="220">
                  <c:v>1.94297218322753</c:v>
                </c:pt>
                <c:pt idx="221">
                  <c:v>1.88146996498107</c:v>
                </c:pt>
                <c:pt idx="222">
                  <c:v>1.8896059989929199</c:v>
                </c:pt>
                <c:pt idx="223">
                  <c:v>1.8489005565643299</c:v>
                </c:pt>
                <c:pt idx="224">
                  <c:v>1.9588576555252</c:v>
                </c:pt>
                <c:pt idx="225">
                  <c:v>1.94590520858764</c:v>
                </c:pt>
                <c:pt idx="226">
                  <c:v>1.7329849004745399</c:v>
                </c:pt>
                <c:pt idx="227">
                  <c:v>1.69562983512878</c:v>
                </c:pt>
                <c:pt idx="228">
                  <c:v>2.0814638137817298</c:v>
                </c:pt>
                <c:pt idx="229">
                  <c:v>2.0319440364837602</c:v>
                </c:pt>
                <c:pt idx="230">
                  <c:v>1.9481447935104299</c:v>
                </c:pt>
                <c:pt idx="231">
                  <c:v>1.8776150941848699</c:v>
                </c:pt>
                <c:pt idx="232">
                  <c:v>1.90964543819427</c:v>
                </c:pt>
                <c:pt idx="233">
                  <c:v>1.8649311065673799</c:v>
                </c:pt>
                <c:pt idx="234">
                  <c:v>1.88583016395568</c:v>
                </c:pt>
                <c:pt idx="235">
                  <c:v>1.8519537448882999</c:v>
                </c:pt>
                <c:pt idx="236">
                  <c:v>2.0803589820861799</c:v>
                </c:pt>
                <c:pt idx="237">
                  <c:v>2.0465893745422301</c:v>
                </c:pt>
                <c:pt idx="238">
                  <c:v>2.0386781692504798</c:v>
                </c:pt>
                <c:pt idx="239">
                  <c:v>1.9904314279556199</c:v>
                </c:pt>
                <c:pt idx="240">
                  <c:v>1.6797505617141699</c:v>
                </c:pt>
                <c:pt idx="241">
                  <c:v>1.6422929763793901</c:v>
                </c:pt>
                <c:pt idx="242">
                  <c:v>1.7701168060302701</c:v>
                </c:pt>
                <c:pt idx="243">
                  <c:v>1.7151969671249301</c:v>
                </c:pt>
                <c:pt idx="244">
                  <c:v>1.7229434251785201</c:v>
                </c:pt>
                <c:pt idx="245">
                  <c:v>1.70626103878021</c:v>
                </c:pt>
                <c:pt idx="246">
                  <c:v>1.93483769893646</c:v>
                </c:pt>
                <c:pt idx="247">
                  <c:v>1.88248491287231</c:v>
                </c:pt>
                <c:pt idx="248">
                  <c:v>1.69864284992218</c:v>
                </c:pt>
                <c:pt idx="249">
                  <c:v>1.65936267375946</c:v>
                </c:pt>
                <c:pt idx="250">
                  <c:v>1.87307512760162</c:v>
                </c:pt>
                <c:pt idx="251">
                  <c:v>1.81790995597839</c:v>
                </c:pt>
                <c:pt idx="252">
                  <c:v>1.93932116031646</c:v>
                </c:pt>
                <c:pt idx="253">
                  <c:v>1.87703025341033</c:v>
                </c:pt>
                <c:pt idx="254">
                  <c:v>1.58238720893859</c:v>
                </c:pt>
                <c:pt idx="255">
                  <c:v>1.57319176197052</c:v>
                </c:pt>
                <c:pt idx="256">
                  <c:v>1.9870188236236499</c:v>
                </c:pt>
                <c:pt idx="257">
                  <c:v>1.9447053670883101</c:v>
                </c:pt>
                <c:pt idx="258">
                  <c:v>1.79805743694305</c:v>
                </c:pt>
                <c:pt idx="259">
                  <c:v>1.74855148792266</c:v>
                </c:pt>
                <c:pt idx="260">
                  <c:v>2.0538985729217498</c:v>
                </c:pt>
                <c:pt idx="261">
                  <c:v>2.00832891464233</c:v>
                </c:pt>
                <c:pt idx="262">
                  <c:v>1.6782208681106501</c:v>
                </c:pt>
                <c:pt idx="263">
                  <c:v>1.64371120929718</c:v>
                </c:pt>
                <c:pt idx="264">
                  <c:v>2.0473961830139098</c:v>
                </c:pt>
                <c:pt idx="265">
                  <c:v>1.9609947204589799</c:v>
                </c:pt>
                <c:pt idx="266">
                  <c:v>1.65775465965271</c:v>
                </c:pt>
                <c:pt idx="267">
                  <c:v>1.6584994792938199</c:v>
                </c:pt>
                <c:pt idx="268">
                  <c:v>1.83611559867858</c:v>
                </c:pt>
                <c:pt idx="269">
                  <c:v>1.73979568481445</c:v>
                </c:pt>
                <c:pt idx="270">
                  <c:v>1.79295754432678</c:v>
                </c:pt>
                <c:pt idx="271">
                  <c:v>1.7365419864654501</c:v>
                </c:pt>
                <c:pt idx="272">
                  <c:v>1.69859170913696</c:v>
                </c:pt>
                <c:pt idx="273">
                  <c:v>1.63045310974121</c:v>
                </c:pt>
                <c:pt idx="274">
                  <c:v>1.6401320695877</c:v>
                </c:pt>
                <c:pt idx="275">
                  <c:v>1.5997183322906401</c:v>
                </c:pt>
                <c:pt idx="276">
                  <c:v>1.8472524881362899</c:v>
                </c:pt>
                <c:pt idx="277">
                  <c:v>1.8318281173705999</c:v>
                </c:pt>
                <c:pt idx="278">
                  <c:v>1.6338863372802701</c:v>
                </c:pt>
                <c:pt idx="279">
                  <c:v>1.59260654449462</c:v>
                </c:pt>
                <c:pt idx="280">
                  <c:v>1.6342025995254501</c:v>
                </c:pt>
                <c:pt idx="281">
                  <c:v>1.59317362308502</c:v>
                </c:pt>
                <c:pt idx="282">
                  <c:v>1.4269222021102901</c:v>
                </c:pt>
                <c:pt idx="283">
                  <c:v>1.40322709083557</c:v>
                </c:pt>
                <c:pt idx="284">
                  <c:v>1.75682592391967</c:v>
                </c:pt>
                <c:pt idx="285">
                  <c:v>1.69335985183715</c:v>
                </c:pt>
                <c:pt idx="286">
                  <c:v>1.44032418727874</c:v>
                </c:pt>
                <c:pt idx="287">
                  <c:v>1.3993902206420801</c:v>
                </c:pt>
                <c:pt idx="288">
                  <c:v>1.5889173746109</c:v>
                </c:pt>
                <c:pt idx="289">
                  <c:v>1.5255662202835001</c:v>
                </c:pt>
                <c:pt idx="290">
                  <c:v>1.4519562721252399</c:v>
                </c:pt>
                <c:pt idx="291">
                  <c:v>1.42463374137878</c:v>
                </c:pt>
                <c:pt idx="292">
                  <c:v>1.5564711093902499</c:v>
                </c:pt>
                <c:pt idx="293">
                  <c:v>1.5223809480667101</c:v>
                </c:pt>
                <c:pt idx="294">
                  <c:v>1.6020882129669101</c:v>
                </c:pt>
                <c:pt idx="295">
                  <c:v>1.55801224708557</c:v>
                </c:pt>
                <c:pt idx="296">
                  <c:v>1.59128713607788</c:v>
                </c:pt>
                <c:pt idx="297">
                  <c:v>1.52807700634002</c:v>
                </c:pt>
                <c:pt idx="298">
                  <c:v>1.7284507751464799</c:v>
                </c:pt>
                <c:pt idx="299">
                  <c:v>1.68931913375854</c:v>
                </c:pt>
                <c:pt idx="300">
                  <c:v>1.5710301399230899</c:v>
                </c:pt>
                <c:pt idx="301">
                  <c:v>1.52532529830932</c:v>
                </c:pt>
                <c:pt idx="302">
                  <c:v>1.6489889621734599</c:v>
                </c:pt>
                <c:pt idx="303">
                  <c:v>1.6217873096466</c:v>
                </c:pt>
                <c:pt idx="304">
                  <c:v>1.3726723194122299</c:v>
                </c:pt>
                <c:pt idx="305">
                  <c:v>1.3200483322143499</c:v>
                </c:pt>
                <c:pt idx="306">
                  <c:v>1.4737749099731401</c:v>
                </c:pt>
                <c:pt idx="307">
                  <c:v>1.41810655593872</c:v>
                </c:pt>
                <c:pt idx="308">
                  <c:v>1.4206404685974099</c:v>
                </c:pt>
                <c:pt idx="309">
                  <c:v>1.39938616752624</c:v>
                </c:pt>
                <c:pt idx="310">
                  <c:v>1.8996400833129801</c:v>
                </c:pt>
                <c:pt idx="311">
                  <c:v>1.8060327768325799</c:v>
                </c:pt>
                <c:pt idx="312">
                  <c:v>1.5973744392395</c:v>
                </c:pt>
                <c:pt idx="313">
                  <c:v>1.5855860710144001</c:v>
                </c:pt>
                <c:pt idx="314">
                  <c:v>1.6331648826599099</c:v>
                </c:pt>
                <c:pt idx="315">
                  <c:v>1.5782544612884499</c:v>
                </c:pt>
                <c:pt idx="316">
                  <c:v>1.5940641164779601</c:v>
                </c:pt>
                <c:pt idx="317">
                  <c:v>1.5429276227951001</c:v>
                </c:pt>
                <c:pt idx="318">
                  <c:v>1.5349419116973799</c:v>
                </c:pt>
                <c:pt idx="319">
                  <c:v>1.5021988153457599</c:v>
                </c:pt>
                <c:pt idx="320">
                  <c:v>1.4455082416534399</c:v>
                </c:pt>
                <c:pt idx="321">
                  <c:v>1.3572467565536499</c:v>
                </c:pt>
                <c:pt idx="322">
                  <c:v>1.6185548305511399</c:v>
                </c:pt>
                <c:pt idx="323">
                  <c:v>1.6141051054000799</c:v>
                </c:pt>
                <c:pt idx="324">
                  <c:v>1.4944113492965601</c:v>
                </c:pt>
                <c:pt idx="325">
                  <c:v>1.4565714597702</c:v>
                </c:pt>
                <c:pt idx="326">
                  <c:v>1.4279042482376001</c:v>
                </c:pt>
                <c:pt idx="327">
                  <c:v>1.38655233383178</c:v>
                </c:pt>
                <c:pt idx="328">
                  <c:v>1.3627785444259599</c:v>
                </c:pt>
                <c:pt idx="329">
                  <c:v>1.3461208343505799</c:v>
                </c:pt>
                <c:pt idx="330">
                  <c:v>1.310764670372</c:v>
                </c:pt>
                <c:pt idx="331">
                  <c:v>1.27591741085052</c:v>
                </c:pt>
                <c:pt idx="332">
                  <c:v>1.6303290128707799</c:v>
                </c:pt>
                <c:pt idx="333">
                  <c:v>1.5681800842285101</c:v>
                </c:pt>
                <c:pt idx="334">
                  <c:v>1.3704155683517401</c:v>
                </c:pt>
                <c:pt idx="335">
                  <c:v>1.33461213111877</c:v>
                </c:pt>
                <c:pt idx="336">
                  <c:v>1.52094650268554</c:v>
                </c:pt>
                <c:pt idx="337">
                  <c:v>1.4823484420776301</c:v>
                </c:pt>
                <c:pt idx="338">
                  <c:v>1.4773851633071899</c:v>
                </c:pt>
                <c:pt idx="339">
                  <c:v>1.41889441013336</c:v>
                </c:pt>
                <c:pt idx="340">
                  <c:v>1.5804755687713601</c:v>
                </c:pt>
                <c:pt idx="341">
                  <c:v>1.53780257701873</c:v>
                </c:pt>
                <c:pt idx="342">
                  <c:v>1.51774966716766</c:v>
                </c:pt>
                <c:pt idx="343">
                  <c:v>1.4680590629577599</c:v>
                </c:pt>
                <c:pt idx="344">
                  <c:v>1.48139524459838</c:v>
                </c:pt>
                <c:pt idx="345">
                  <c:v>1.4462199211120601</c:v>
                </c:pt>
                <c:pt idx="346">
                  <c:v>1.49437987804412</c:v>
                </c:pt>
                <c:pt idx="347">
                  <c:v>1.44328236579895</c:v>
                </c:pt>
                <c:pt idx="348">
                  <c:v>1.5911214351653999</c:v>
                </c:pt>
                <c:pt idx="349">
                  <c:v>1.5533457994461</c:v>
                </c:pt>
                <c:pt idx="350">
                  <c:v>1.3749465942382799</c:v>
                </c:pt>
                <c:pt idx="351">
                  <c:v>1.3169078826904199</c:v>
                </c:pt>
                <c:pt idx="352">
                  <c:v>1.56103491783142</c:v>
                </c:pt>
                <c:pt idx="353">
                  <c:v>1.5377047061920099</c:v>
                </c:pt>
                <c:pt idx="354">
                  <c:v>1.4955137968063299</c:v>
                </c:pt>
                <c:pt idx="355">
                  <c:v>1.45758044719696</c:v>
                </c:pt>
                <c:pt idx="356">
                  <c:v>1.3773900270462001</c:v>
                </c:pt>
                <c:pt idx="357">
                  <c:v>1.3508827686309799</c:v>
                </c:pt>
                <c:pt idx="358">
                  <c:v>1.5629702806472701</c:v>
                </c:pt>
                <c:pt idx="359">
                  <c:v>1.5207824707031199</c:v>
                </c:pt>
                <c:pt idx="360">
                  <c:v>1.6964578628539999</c:v>
                </c:pt>
                <c:pt idx="361">
                  <c:v>1.6501317024230899</c:v>
                </c:pt>
                <c:pt idx="362">
                  <c:v>1.46617484092712</c:v>
                </c:pt>
                <c:pt idx="363">
                  <c:v>1.4386012554168699</c:v>
                </c:pt>
                <c:pt idx="364">
                  <c:v>1.3910109996795601</c:v>
                </c:pt>
                <c:pt idx="365">
                  <c:v>1.35831642150878</c:v>
                </c:pt>
                <c:pt idx="366">
                  <c:v>1.4686542749404901</c:v>
                </c:pt>
                <c:pt idx="367">
                  <c:v>1.44237625598907</c:v>
                </c:pt>
                <c:pt idx="368">
                  <c:v>1.6393244266510001</c:v>
                </c:pt>
                <c:pt idx="369">
                  <c:v>1.5989625453948899</c:v>
                </c:pt>
                <c:pt idx="370">
                  <c:v>1.4502645730972199</c:v>
                </c:pt>
                <c:pt idx="371">
                  <c:v>1.41894662380218</c:v>
                </c:pt>
                <c:pt idx="372">
                  <c:v>1.67514872550964</c:v>
                </c:pt>
                <c:pt idx="373">
                  <c:v>1.6085357666015601</c:v>
                </c:pt>
                <c:pt idx="374">
                  <c:v>1.45117831230163</c:v>
                </c:pt>
                <c:pt idx="375">
                  <c:v>1.4328577518463099</c:v>
                </c:pt>
                <c:pt idx="376">
                  <c:v>1.1648020744323699</c:v>
                </c:pt>
                <c:pt idx="377">
                  <c:v>1.12010180950164</c:v>
                </c:pt>
                <c:pt idx="378">
                  <c:v>1.41687107086181</c:v>
                </c:pt>
                <c:pt idx="379">
                  <c:v>1.3978296518325799</c:v>
                </c:pt>
                <c:pt idx="380">
                  <c:v>1.48396015167236</c:v>
                </c:pt>
                <c:pt idx="381">
                  <c:v>1.4180431365966699</c:v>
                </c:pt>
                <c:pt idx="382">
                  <c:v>1.3255684375762899</c:v>
                </c:pt>
                <c:pt idx="383">
                  <c:v>1.2690465450286801</c:v>
                </c:pt>
                <c:pt idx="384">
                  <c:v>1.35427594184875</c:v>
                </c:pt>
                <c:pt idx="385">
                  <c:v>1.2990628480911199</c:v>
                </c:pt>
                <c:pt idx="386">
                  <c:v>1.21139872074127</c:v>
                </c:pt>
                <c:pt idx="387">
                  <c:v>1.19942414760589</c:v>
                </c:pt>
                <c:pt idx="388">
                  <c:v>1.7197129726409901</c:v>
                </c:pt>
                <c:pt idx="389">
                  <c:v>1.66207075119018</c:v>
                </c:pt>
                <c:pt idx="390">
                  <c:v>1.40767014026641</c:v>
                </c:pt>
                <c:pt idx="391">
                  <c:v>1.3574289083480799</c:v>
                </c:pt>
                <c:pt idx="392">
                  <c:v>1.35637378692626</c:v>
                </c:pt>
                <c:pt idx="393">
                  <c:v>1.3293641805648799</c:v>
                </c:pt>
                <c:pt idx="394">
                  <c:v>1.30651760101318</c:v>
                </c:pt>
                <c:pt idx="395">
                  <c:v>1.2740726470947199</c:v>
                </c:pt>
                <c:pt idx="396">
                  <c:v>1.4110462665557799</c:v>
                </c:pt>
                <c:pt idx="397">
                  <c:v>1.37180519104003</c:v>
                </c:pt>
                <c:pt idx="398">
                  <c:v>1.44434082508087</c:v>
                </c:pt>
                <c:pt idx="399">
                  <c:v>1.3712360858917201</c:v>
                </c:pt>
                <c:pt idx="400">
                  <c:v>1.1673432588577199</c:v>
                </c:pt>
                <c:pt idx="401">
                  <c:v>1.1542178392410201</c:v>
                </c:pt>
                <c:pt idx="402">
                  <c:v>1.38691413402557</c:v>
                </c:pt>
                <c:pt idx="403">
                  <c:v>1.36901748180389</c:v>
                </c:pt>
                <c:pt idx="404">
                  <c:v>1.4848284721374501</c:v>
                </c:pt>
                <c:pt idx="405">
                  <c:v>1.4222507476806601</c:v>
                </c:pt>
                <c:pt idx="406">
                  <c:v>1.3875330686569201</c:v>
                </c:pt>
                <c:pt idx="407">
                  <c:v>1.37038314342498</c:v>
                </c:pt>
                <c:pt idx="408">
                  <c:v>1.31401050090789</c:v>
                </c:pt>
                <c:pt idx="409">
                  <c:v>1.2862573862075799</c:v>
                </c:pt>
                <c:pt idx="410">
                  <c:v>1.41549932956695</c:v>
                </c:pt>
                <c:pt idx="411">
                  <c:v>1.38940525054931</c:v>
                </c:pt>
                <c:pt idx="412">
                  <c:v>1.1741957664489699</c:v>
                </c:pt>
                <c:pt idx="413">
                  <c:v>1.1547679901123</c:v>
                </c:pt>
                <c:pt idx="414">
                  <c:v>1.1975677013397199</c:v>
                </c:pt>
                <c:pt idx="415">
                  <c:v>1.1746850013732899</c:v>
                </c:pt>
                <c:pt idx="416">
                  <c:v>1.37998247146606</c:v>
                </c:pt>
                <c:pt idx="417">
                  <c:v>1.3449236154556199</c:v>
                </c:pt>
                <c:pt idx="418">
                  <c:v>1.1242370605468699</c:v>
                </c:pt>
                <c:pt idx="419">
                  <c:v>1.09785163402557</c:v>
                </c:pt>
                <c:pt idx="420">
                  <c:v>1.0703436136245701</c:v>
                </c:pt>
                <c:pt idx="421">
                  <c:v>1.0311074256896899</c:v>
                </c:pt>
                <c:pt idx="422">
                  <c:v>1.16151499748229</c:v>
                </c:pt>
                <c:pt idx="423">
                  <c:v>1.1268849372863701</c:v>
                </c:pt>
                <c:pt idx="424">
                  <c:v>1.0193833112716599</c:v>
                </c:pt>
                <c:pt idx="425">
                  <c:v>0.96806508302688599</c:v>
                </c:pt>
                <c:pt idx="426">
                  <c:v>1.09826231002807</c:v>
                </c:pt>
                <c:pt idx="427">
                  <c:v>1.06357169151306</c:v>
                </c:pt>
                <c:pt idx="428">
                  <c:v>1.31835985183715</c:v>
                </c:pt>
                <c:pt idx="429">
                  <c:v>1.2690343856811499</c:v>
                </c:pt>
                <c:pt idx="430">
                  <c:v>1.33315682411193</c:v>
                </c:pt>
                <c:pt idx="431">
                  <c:v>1.31980657577514</c:v>
                </c:pt>
                <c:pt idx="432">
                  <c:v>1.0558378696441599</c:v>
                </c:pt>
                <c:pt idx="433">
                  <c:v>1.0139811038970901</c:v>
                </c:pt>
                <c:pt idx="434">
                  <c:v>1.0791828632354701</c:v>
                </c:pt>
                <c:pt idx="435">
                  <c:v>1.0255756378173799</c:v>
                </c:pt>
                <c:pt idx="436">
                  <c:v>1.1975679397582999</c:v>
                </c:pt>
                <c:pt idx="437">
                  <c:v>1.14601850509643</c:v>
                </c:pt>
                <c:pt idx="438">
                  <c:v>1.22552561759948</c:v>
                </c:pt>
                <c:pt idx="439">
                  <c:v>1.15461981296539</c:v>
                </c:pt>
                <c:pt idx="440">
                  <c:v>1.2896523475646899</c:v>
                </c:pt>
                <c:pt idx="441">
                  <c:v>1.2621052265167201</c:v>
                </c:pt>
                <c:pt idx="442">
                  <c:v>1.07754158973693</c:v>
                </c:pt>
                <c:pt idx="443">
                  <c:v>1.02589678764343</c:v>
                </c:pt>
                <c:pt idx="444">
                  <c:v>1.3896222114562899</c:v>
                </c:pt>
                <c:pt idx="445">
                  <c:v>1.32482933998107</c:v>
                </c:pt>
                <c:pt idx="446">
                  <c:v>1.1238141059875399</c:v>
                </c:pt>
                <c:pt idx="447">
                  <c:v>1.0834426879882799</c:v>
                </c:pt>
                <c:pt idx="448">
                  <c:v>1.36760306358337</c:v>
                </c:pt>
                <c:pt idx="449">
                  <c:v>1.3455126285552901</c:v>
                </c:pt>
                <c:pt idx="450">
                  <c:v>1.3777071237564</c:v>
                </c:pt>
                <c:pt idx="451">
                  <c:v>1.31030368804931</c:v>
                </c:pt>
                <c:pt idx="452">
                  <c:v>1.29877829551696</c:v>
                </c:pt>
                <c:pt idx="453">
                  <c:v>1.2638126611709499</c:v>
                </c:pt>
                <c:pt idx="454">
                  <c:v>1.2104523181915201</c:v>
                </c:pt>
                <c:pt idx="455">
                  <c:v>1.1747943162918</c:v>
                </c:pt>
                <c:pt idx="456">
                  <c:v>1.33585357666015</c:v>
                </c:pt>
                <c:pt idx="457">
                  <c:v>1.30725181102752</c:v>
                </c:pt>
                <c:pt idx="458">
                  <c:v>1.05144739151</c:v>
                </c:pt>
                <c:pt idx="459">
                  <c:v>1.01176345348358</c:v>
                </c:pt>
                <c:pt idx="460">
                  <c:v>1.2816970348358101</c:v>
                </c:pt>
                <c:pt idx="461">
                  <c:v>1.23240566253662</c:v>
                </c:pt>
                <c:pt idx="462">
                  <c:v>1.35415828227996</c:v>
                </c:pt>
                <c:pt idx="463">
                  <c:v>1.30561506748199</c:v>
                </c:pt>
                <c:pt idx="464">
                  <c:v>1.41288006305694</c:v>
                </c:pt>
                <c:pt idx="465">
                  <c:v>1.34879970550537</c:v>
                </c:pt>
                <c:pt idx="466">
                  <c:v>1.1209300756454399</c:v>
                </c:pt>
                <c:pt idx="467">
                  <c:v>1.06686806678771</c:v>
                </c:pt>
                <c:pt idx="468">
                  <c:v>1.1799665689468299</c:v>
                </c:pt>
                <c:pt idx="469">
                  <c:v>1.16814112663269</c:v>
                </c:pt>
                <c:pt idx="470">
                  <c:v>1.0276808738708401</c:v>
                </c:pt>
                <c:pt idx="471">
                  <c:v>0.99905067682266202</c:v>
                </c:pt>
                <c:pt idx="472">
                  <c:v>1.23347067832946</c:v>
                </c:pt>
                <c:pt idx="473">
                  <c:v>1.1866528987884499</c:v>
                </c:pt>
                <c:pt idx="474">
                  <c:v>1.43483614921569</c:v>
                </c:pt>
                <c:pt idx="475">
                  <c:v>1.34584808349609</c:v>
                </c:pt>
                <c:pt idx="476">
                  <c:v>1.2699732780456501</c:v>
                </c:pt>
                <c:pt idx="477">
                  <c:v>1.2134191989898599</c:v>
                </c:pt>
                <c:pt idx="478">
                  <c:v>1.1345449686050399</c:v>
                </c:pt>
                <c:pt idx="479">
                  <c:v>1.10424935817718</c:v>
                </c:pt>
                <c:pt idx="480">
                  <c:v>1.22446417808532</c:v>
                </c:pt>
                <c:pt idx="481">
                  <c:v>1.15521299839019</c:v>
                </c:pt>
                <c:pt idx="482">
                  <c:v>1.1828687191009499</c:v>
                </c:pt>
                <c:pt idx="483">
                  <c:v>1.1207234859466499</c:v>
                </c:pt>
                <c:pt idx="484">
                  <c:v>1.1800851821899401</c:v>
                </c:pt>
                <c:pt idx="485">
                  <c:v>1.1691486835479701</c:v>
                </c:pt>
                <c:pt idx="486">
                  <c:v>1.27406477928161</c:v>
                </c:pt>
                <c:pt idx="487">
                  <c:v>1.22510886192321</c:v>
                </c:pt>
                <c:pt idx="488">
                  <c:v>1.22831118106842</c:v>
                </c:pt>
                <c:pt idx="489">
                  <c:v>1.21121513843536</c:v>
                </c:pt>
                <c:pt idx="490">
                  <c:v>1.2211539745330799</c:v>
                </c:pt>
                <c:pt idx="491">
                  <c:v>1.1987335681915201</c:v>
                </c:pt>
                <c:pt idx="492">
                  <c:v>1.16093850135803</c:v>
                </c:pt>
                <c:pt idx="493">
                  <c:v>1.1170077323913501</c:v>
                </c:pt>
                <c:pt idx="494">
                  <c:v>1.0221483707427901</c:v>
                </c:pt>
                <c:pt idx="495">
                  <c:v>0.97485756874084395</c:v>
                </c:pt>
                <c:pt idx="496">
                  <c:v>1.33704209327697</c:v>
                </c:pt>
                <c:pt idx="497">
                  <c:v>1.3072986602783201</c:v>
                </c:pt>
                <c:pt idx="498">
                  <c:v>0.94207441806793202</c:v>
                </c:pt>
                <c:pt idx="499">
                  <c:v>0.92213118076324396</c:v>
                </c:pt>
                <c:pt idx="500">
                  <c:v>1.1794364452362001</c:v>
                </c:pt>
                <c:pt idx="501">
                  <c:v>1.1494792699813801</c:v>
                </c:pt>
                <c:pt idx="502">
                  <c:v>1.1102657318115201</c:v>
                </c:pt>
                <c:pt idx="503">
                  <c:v>1.0719518661498999</c:v>
                </c:pt>
                <c:pt idx="504">
                  <c:v>1.0584243535995399</c:v>
                </c:pt>
                <c:pt idx="505">
                  <c:v>1.0197126865386901</c:v>
                </c:pt>
                <c:pt idx="506">
                  <c:v>1.33629155158996</c:v>
                </c:pt>
                <c:pt idx="507">
                  <c:v>1.3188793659210201</c:v>
                </c:pt>
                <c:pt idx="508">
                  <c:v>1.2970893383026101</c:v>
                </c:pt>
                <c:pt idx="509">
                  <c:v>1.2542102336883501</c:v>
                </c:pt>
                <c:pt idx="510">
                  <c:v>0.99791437387466397</c:v>
                </c:pt>
                <c:pt idx="511">
                  <c:v>0.96487545967101995</c:v>
                </c:pt>
                <c:pt idx="512">
                  <c:v>1.10984778404235</c:v>
                </c:pt>
                <c:pt idx="513">
                  <c:v>1.0764193534851001</c:v>
                </c:pt>
                <c:pt idx="514">
                  <c:v>1.10079145431518</c:v>
                </c:pt>
                <c:pt idx="515">
                  <c:v>1.06747066974639</c:v>
                </c:pt>
                <c:pt idx="516">
                  <c:v>1.26566898822784</c:v>
                </c:pt>
                <c:pt idx="517">
                  <c:v>1.23036265373229</c:v>
                </c:pt>
                <c:pt idx="518">
                  <c:v>1.08644700050354</c:v>
                </c:pt>
                <c:pt idx="519">
                  <c:v>1.0493690967559799</c:v>
                </c:pt>
                <c:pt idx="520">
                  <c:v>1.10473084449768</c:v>
                </c:pt>
                <c:pt idx="521">
                  <c:v>1.0647010803222601</c:v>
                </c:pt>
                <c:pt idx="522">
                  <c:v>1.2355310916900599</c:v>
                </c:pt>
                <c:pt idx="523">
                  <c:v>1.19400930404663</c:v>
                </c:pt>
                <c:pt idx="524">
                  <c:v>0.94290530681610096</c:v>
                </c:pt>
                <c:pt idx="525">
                  <c:v>0.91215789318084695</c:v>
                </c:pt>
                <c:pt idx="526">
                  <c:v>1.06132841110229</c:v>
                </c:pt>
                <c:pt idx="527">
                  <c:v>1.0118267536163299</c:v>
                </c:pt>
                <c:pt idx="528">
                  <c:v>1.0230190753936701</c:v>
                </c:pt>
                <c:pt idx="529">
                  <c:v>0.984724521636962</c:v>
                </c:pt>
                <c:pt idx="530">
                  <c:v>0.94925111532211304</c:v>
                </c:pt>
                <c:pt idx="531">
                  <c:v>0.92362797260284402</c:v>
                </c:pt>
                <c:pt idx="532">
                  <c:v>1.2000858783721899</c:v>
                </c:pt>
                <c:pt idx="533">
                  <c:v>1.16701412200927</c:v>
                </c:pt>
                <c:pt idx="534">
                  <c:v>1.2380677461624101</c:v>
                </c:pt>
                <c:pt idx="535">
                  <c:v>1.1970850229263299</c:v>
                </c:pt>
                <c:pt idx="536">
                  <c:v>1.31033074855804</c:v>
                </c:pt>
                <c:pt idx="537">
                  <c:v>1.2646071910858101</c:v>
                </c:pt>
                <c:pt idx="538">
                  <c:v>1.07384061813354</c:v>
                </c:pt>
                <c:pt idx="539">
                  <c:v>1.03778684139251</c:v>
                </c:pt>
                <c:pt idx="540">
                  <c:v>1.0561147928237899</c:v>
                </c:pt>
                <c:pt idx="541">
                  <c:v>1.01098155975341</c:v>
                </c:pt>
                <c:pt idx="542">
                  <c:v>1.26752269268035</c:v>
                </c:pt>
                <c:pt idx="543">
                  <c:v>1.2230999469757</c:v>
                </c:pt>
                <c:pt idx="544">
                  <c:v>1.47439205646514</c:v>
                </c:pt>
                <c:pt idx="545">
                  <c:v>1.3810385465621899</c:v>
                </c:pt>
                <c:pt idx="546">
                  <c:v>1.3546814918518</c:v>
                </c:pt>
                <c:pt idx="547">
                  <c:v>1.3385939598083401</c:v>
                </c:pt>
                <c:pt idx="548">
                  <c:v>1.2650020122528001</c:v>
                </c:pt>
                <c:pt idx="549">
                  <c:v>1.2125334739685001</c:v>
                </c:pt>
                <c:pt idx="550">
                  <c:v>1.10782277584075</c:v>
                </c:pt>
                <c:pt idx="551">
                  <c:v>1.06464266777038</c:v>
                </c:pt>
                <c:pt idx="552">
                  <c:v>1.32043385505676</c:v>
                </c:pt>
                <c:pt idx="553">
                  <c:v>1.2709311246871899</c:v>
                </c:pt>
                <c:pt idx="554">
                  <c:v>1.0751881599426201</c:v>
                </c:pt>
                <c:pt idx="555">
                  <c:v>1.04076123237609</c:v>
                </c:pt>
                <c:pt idx="556">
                  <c:v>1.4012035131454399</c:v>
                </c:pt>
                <c:pt idx="557">
                  <c:v>1.353808760643</c:v>
                </c:pt>
                <c:pt idx="558">
                  <c:v>1.31387066841125</c:v>
                </c:pt>
                <c:pt idx="559">
                  <c:v>1.2664051055908201</c:v>
                </c:pt>
                <c:pt idx="560">
                  <c:v>1.32973384857177</c:v>
                </c:pt>
                <c:pt idx="561">
                  <c:v>1.2746280431747401</c:v>
                </c:pt>
                <c:pt idx="562">
                  <c:v>1.3753590583801201</c:v>
                </c:pt>
                <c:pt idx="563">
                  <c:v>1.3235721588134699</c:v>
                </c:pt>
                <c:pt idx="564">
                  <c:v>1.4041607379913299</c:v>
                </c:pt>
                <c:pt idx="565">
                  <c:v>1.38222396373748</c:v>
                </c:pt>
                <c:pt idx="566">
                  <c:v>1.22751748561859</c:v>
                </c:pt>
                <c:pt idx="567">
                  <c:v>1.2075753211975</c:v>
                </c:pt>
                <c:pt idx="568">
                  <c:v>1.2542465925216599</c:v>
                </c:pt>
                <c:pt idx="569">
                  <c:v>1.21618008613586</c:v>
                </c:pt>
                <c:pt idx="570">
                  <c:v>1.50967180728912</c:v>
                </c:pt>
                <c:pt idx="571">
                  <c:v>1.44063007831573</c:v>
                </c:pt>
                <c:pt idx="572">
                  <c:v>1.2996191978454501</c:v>
                </c:pt>
                <c:pt idx="573">
                  <c:v>1.25380110740661</c:v>
                </c:pt>
                <c:pt idx="574">
                  <c:v>1.46929883956909</c:v>
                </c:pt>
                <c:pt idx="575">
                  <c:v>1.4025621414184499</c:v>
                </c:pt>
                <c:pt idx="576">
                  <c:v>1.15510237216949</c:v>
                </c:pt>
                <c:pt idx="577">
                  <c:v>1.13606488704681</c:v>
                </c:pt>
                <c:pt idx="578">
                  <c:v>1.38814961910247</c:v>
                </c:pt>
                <c:pt idx="579">
                  <c:v>1.33776879310607</c:v>
                </c:pt>
                <c:pt idx="580">
                  <c:v>1.16942834854125</c:v>
                </c:pt>
                <c:pt idx="581">
                  <c:v>1.1194875240325901</c:v>
                </c:pt>
                <c:pt idx="582">
                  <c:v>1.13455510139465</c:v>
                </c:pt>
                <c:pt idx="583">
                  <c:v>1.1161487102508501</c:v>
                </c:pt>
                <c:pt idx="584">
                  <c:v>1.3852734565734801</c:v>
                </c:pt>
                <c:pt idx="585">
                  <c:v>1.35703265666961</c:v>
                </c:pt>
                <c:pt idx="586">
                  <c:v>1.4771931171417201</c:v>
                </c:pt>
                <c:pt idx="587">
                  <c:v>1.44564509391784</c:v>
                </c:pt>
                <c:pt idx="588">
                  <c:v>1.1485842466354299</c:v>
                </c:pt>
                <c:pt idx="589">
                  <c:v>1.1021649837493801</c:v>
                </c:pt>
                <c:pt idx="590">
                  <c:v>1.12954545021057</c:v>
                </c:pt>
                <c:pt idx="591">
                  <c:v>1.10722684860229</c:v>
                </c:pt>
                <c:pt idx="592">
                  <c:v>1.20800876617431</c:v>
                </c:pt>
                <c:pt idx="593">
                  <c:v>1.1744587421417201</c:v>
                </c:pt>
                <c:pt idx="594">
                  <c:v>0.96409761905670099</c:v>
                </c:pt>
                <c:pt idx="595">
                  <c:v>0.94847643375396695</c:v>
                </c:pt>
                <c:pt idx="596">
                  <c:v>1.3763804435729901</c:v>
                </c:pt>
                <c:pt idx="597">
                  <c:v>1.32906222343444</c:v>
                </c:pt>
                <c:pt idx="598">
                  <c:v>1.23258328437805</c:v>
                </c:pt>
                <c:pt idx="599">
                  <c:v>1.2120513916015601</c:v>
                </c:pt>
                <c:pt idx="600">
                  <c:v>0.93753218650817804</c:v>
                </c:pt>
                <c:pt idx="601">
                  <c:v>0.92798900604248002</c:v>
                </c:pt>
                <c:pt idx="602">
                  <c:v>1.2346546649932799</c:v>
                </c:pt>
                <c:pt idx="603">
                  <c:v>1.19924116134643</c:v>
                </c:pt>
                <c:pt idx="604">
                  <c:v>1.09261357784271</c:v>
                </c:pt>
                <c:pt idx="605">
                  <c:v>1.0679950714111299</c:v>
                </c:pt>
                <c:pt idx="606">
                  <c:v>1.2745387554168699</c:v>
                </c:pt>
                <c:pt idx="607">
                  <c:v>1.2239527702331501</c:v>
                </c:pt>
                <c:pt idx="608">
                  <c:v>1.1657326221466</c:v>
                </c:pt>
                <c:pt idx="609">
                  <c:v>1.1362830400466899</c:v>
                </c:pt>
                <c:pt idx="610">
                  <c:v>1.05731844902038</c:v>
                </c:pt>
                <c:pt idx="611">
                  <c:v>1.0243335962295499</c:v>
                </c:pt>
                <c:pt idx="612">
                  <c:v>1.267418384552</c:v>
                </c:pt>
                <c:pt idx="613">
                  <c:v>1.2414419651031401</c:v>
                </c:pt>
                <c:pt idx="614">
                  <c:v>1.2291338443756099</c:v>
                </c:pt>
                <c:pt idx="615">
                  <c:v>1.17351281642913</c:v>
                </c:pt>
                <c:pt idx="616">
                  <c:v>1.2417353391647299</c:v>
                </c:pt>
                <c:pt idx="617">
                  <c:v>1.1987286806106501</c:v>
                </c:pt>
                <c:pt idx="618">
                  <c:v>1.17289590835571</c:v>
                </c:pt>
                <c:pt idx="619">
                  <c:v>1.13969349861145</c:v>
                </c:pt>
                <c:pt idx="620">
                  <c:v>1.2056033611297601</c:v>
                </c:pt>
                <c:pt idx="621">
                  <c:v>1.1681110858917201</c:v>
                </c:pt>
                <c:pt idx="622">
                  <c:v>1.37918996810913</c:v>
                </c:pt>
                <c:pt idx="623">
                  <c:v>1.3263733386993399</c:v>
                </c:pt>
                <c:pt idx="624">
                  <c:v>1.07433462142944</c:v>
                </c:pt>
                <c:pt idx="625">
                  <c:v>1.0417718887329099</c:v>
                </c:pt>
                <c:pt idx="626">
                  <c:v>1.1392577886581401</c:v>
                </c:pt>
                <c:pt idx="627">
                  <c:v>1.10805368423461</c:v>
                </c:pt>
                <c:pt idx="628">
                  <c:v>0.98310822248458796</c:v>
                </c:pt>
                <c:pt idx="629">
                  <c:v>0.94664227962493896</c:v>
                </c:pt>
                <c:pt idx="630">
                  <c:v>1.2858359813690099</c:v>
                </c:pt>
                <c:pt idx="631">
                  <c:v>1.2388620376586901</c:v>
                </c:pt>
                <c:pt idx="632">
                  <c:v>1.1733363866805999</c:v>
                </c:pt>
                <c:pt idx="633">
                  <c:v>1.14317214488983</c:v>
                </c:pt>
                <c:pt idx="634">
                  <c:v>1.1913828849792401</c:v>
                </c:pt>
                <c:pt idx="635">
                  <c:v>1.1630545854568399</c:v>
                </c:pt>
                <c:pt idx="636">
                  <c:v>1.43705129623413</c:v>
                </c:pt>
                <c:pt idx="637">
                  <c:v>1.4058449268341</c:v>
                </c:pt>
                <c:pt idx="638">
                  <c:v>0.97167879343032804</c:v>
                </c:pt>
                <c:pt idx="639">
                  <c:v>0.93141531944274902</c:v>
                </c:pt>
                <c:pt idx="640">
                  <c:v>1.11283874511718</c:v>
                </c:pt>
                <c:pt idx="641">
                  <c:v>1.0614204406738199</c:v>
                </c:pt>
                <c:pt idx="642">
                  <c:v>1.1197075843811</c:v>
                </c:pt>
                <c:pt idx="643">
                  <c:v>1.10403633117675</c:v>
                </c:pt>
                <c:pt idx="644">
                  <c:v>1.31789278984069</c:v>
                </c:pt>
                <c:pt idx="645">
                  <c:v>1.2864505052566499</c:v>
                </c:pt>
                <c:pt idx="646">
                  <c:v>1.0111902952194201</c:v>
                </c:pt>
                <c:pt idx="647">
                  <c:v>0.97816210985183705</c:v>
                </c:pt>
                <c:pt idx="648">
                  <c:v>0.98895788192749001</c:v>
                </c:pt>
                <c:pt idx="649">
                  <c:v>0.981683790683746</c:v>
                </c:pt>
                <c:pt idx="650">
                  <c:v>1.0194506645202599</c:v>
                </c:pt>
                <c:pt idx="651">
                  <c:v>0.99001467227935702</c:v>
                </c:pt>
                <c:pt idx="652">
                  <c:v>1.0731678009033201</c:v>
                </c:pt>
                <c:pt idx="653">
                  <c:v>1.0081763267517001</c:v>
                </c:pt>
                <c:pt idx="654">
                  <c:v>1.26263976097106</c:v>
                </c:pt>
                <c:pt idx="655">
                  <c:v>1.2523396015167201</c:v>
                </c:pt>
                <c:pt idx="656">
                  <c:v>0.99583280086517301</c:v>
                </c:pt>
                <c:pt idx="657">
                  <c:v>0.96659648418426503</c:v>
                </c:pt>
                <c:pt idx="658">
                  <c:v>0.82481330633163397</c:v>
                </c:pt>
                <c:pt idx="659">
                  <c:v>0.78366982936859098</c:v>
                </c:pt>
                <c:pt idx="660">
                  <c:v>0.85614466667175204</c:v>
                </c:pt>
                <c:pt idx="661">
                  <c:v>0.844307541847229</c:v>
                </c:pt>
                <c:pt idx="662">
                  <c:v>1.25828909873962</c:v>
                </c:pt>
                <c:pt idx="663">
                  <c:v>1.22068071365356</c:v>
                </c:pt>
                <c:pt idx="664">
                  <c:v>1.1181943416595399</c:v>
                </c:pt>
                <c:pt idx="665">
                  <c:v>1.07879102230072</c:v>
                </c:pt>
                <c:pt idx="666">
                  <c:v>1.0856125354766799</c:v>
                </c:pt>
                <c:pt idx="667">
                  <c:v>1.05297768115997</c:v>
                </c:pt>
                <c:pt idx="668">
                  <c:v>1.27200579643249</c:v>
                </c:pt>
                <c:pt idx="669">
                  <c:v>1.2375671863555899</c:v>
                </c:pt>
                <c:pt idx="670">
                  <c:v>1.16153335571289</c:v>
                </c:pt>
                <c:pt idx="671">
                  <c:v>1.1393058300018299</c:v>
                </c:pt>
                <c:pt idx="672">
                  <c:v>1.1325718164443901</c:v>
                </c:pt>
                <c:pt idx="673">
                  <c:v>1.1117858886718699</c:v>
                </c:pt>
                <c:pt idx="674">
                  <c:v>1.16191971302032</c:v>
                </c:pt>
                <c:pt idx="675">
                  <c:v>1.09373903274536</c:v>
                </c:pt>
                <c:pt idx="676">
                  <c:v>1.1116468906402499</c:v>
                </c:pt>
                <c:pt idx="677">
                  <c:v>1.07377386093139</c:v>
                </c:pt>
                <c:pt idx="678">
                  <c:v>1.0321143865585301</c:v>
                </c:pt>
                <c:pt idx="679">
                  <c:v>1.01409327983856</c:v>
                </c:pt>
                <c:pt idx="680">
                  <c:v>0.95648771524429299</c:v>
                </c:pt>
                <c:pt idx="681">
                  <c:v>0.931737661361694</c:v>
                </c:pt>
                <c:pt idx="682">
                  <c:v>1.12864589691162</c:v>
                </c:pt>
                <c:pt idx="683">
                  <c:v>1.09674048423767</c:v>
                </c:pt>
                <c:pt idx="684">
                  <c:v>0.88233363628387396</c:v>
                </c:pt>
                <c:pt idx="685">
                  <c:v>0.84494072198867798</c:v>
                </c:pt>
                <c:pt idx="686">
                  <c:v>1.0447596311569201</c:v>
                </c:pt>
                <c:pt idx="687">
                  <c:v>1.01861023902893</c:v>
                </c:pt>
                <c:pt idx="688">
                  <c:v>0.74873709678649902</c:v>
                </c:pt>
                <c:pt idx="689">
                  <c:v>0.72971111536026001</c:v>
                </c:pt>
                <c:pt idx="690">
                  <c:v>0.87812006473541204</c:v>
                </c:pt>
                <c:pt idx="691">
                  <c:v>0.85946899652481001</c:v>
                </c:pt>
                <c:pt idx="692">
                  <c:v>0.92644035816192605</c:v>
                </c:pt>
                <c:pt idx="693">
                  <c:v>0.89745867252349798</c:v>
                </c:pt>
                <c:pt idx="694">
                  <c:v>0.97040528059005704</c:v>
                </c:pt>
                <c:pt idx="695">
                  <c:v>0.90641868114471402</c:v>
                </c:pt>
                <c:pt idx="696">
                  <c:v>0.93776738643646196</c:v>
                </c:pt>
                <c:pt idx="697">
                  <c:v>0.90912830829620295</c:v>
                </c:pt>
                <c:pt idx="698">
                  <c:v>1.10697269439697</c:v>
                </c:pt>
                <c:pt idx="699">
                  <c:v>1.03877413272857</c:v>
                </c:pt>
                <c:pt idx="700">
                  <c:v>1.0723400115966699</c:v>
                </c:pt>
                <c:pt idx="701">
                  <c:v>1.0571091175079299</c:v>
                </c:pt>
                <c:pt idx="702">
                  <c:v>0.96303457021713201</c:v>
                </c:pt>
                <c:pt idx="703">
                  <c:v>0.89178276062011697</c:v>
                </c:pt>
                <c:pt idx="704">
                  <c:v>1.02311062812805</c:v>
                </c:pt>
                <c:pt idx="705">
                  <c:v>1.0162367820739699</c:v>
                </c:pt>
                <c:pt idx="706">
                  <c:v>1.0599898099899201</c:v>
                </c:pt>
                <c:pt idx="707">
                  <c:v>1.0196127891540501</c:v>
                </c:pt>
                <c:pt idx="708">
                  <c:v>1.2509114742278999</c:v>
                </c:pt>
                <c:pt idx="709">
                  <c:v>1.20278120040893</c:v>
                </c:pt>
                <c:pt idx="710">
                  <c:v>0.97903043031692505</c:v>
                </c:pt>
                <c:pt idx="711">
                  <c:v>0.91919338703155495</c:v>
                </c:pt>
                <c:pt idx="712">
                  <c:v>1.1469417810439999</c:v>
                </c:pt>
                <c:pt idx="713">
                  <c:v>1.1023197174072199</c:v>
                </c:pt>
                <c:pt idx="714">
                  <c:v>1.04345071315765</c:v>
                </c:pt>
                <c:pt idx="715">
                  <c:v>0.99720758199691695</c:v>
                </c:pt>
                <c:pt idx="716">
                  <c:v>0.97836887836456299</c:v>
                </c:pt>
                <c:pt idx="717">
                  <c:v>0.96096336841583196</c:v>
                </c:pt>
                <c:pt idx="718">
                  <c:v>0.79056912660598699</c:v>
                </c:pt>
                <c:pt idx="719">
                  <c:v>0.74795269966125399</c:v>
                </c:pt>
                <c:pt idx="720">
                  <c:v>1.06315541267395</c:v>
                </c:pt>
                <c:pt idx="721">
                  <c:v>1.0341773033142001</c:v>
                </c:pt>
                <c:pt idx="722">
                  <c:v>1.12457799911499</c:v>
                </c:pt>
                <c:pt idx="723">
                  <c:v>1.1027810573577801</c:v>
                </c:pt>
                <c:pt idx="724">
                  <c:v>1.05689644813537</c:v>
                </c:pt>
                <c:pt idx="725">
                  <c:v>1.01983141899108</c:v>
                </c:pt>
                <c:pt idx="726">
                  <c:v>1.1622619628906199</c:v>
                </c:pt>
                <c:pt idx="727">
                  <c:v>1.1030125617980899</c:v>
                </c:pt>
                <c:pt idx="728">
                  <c:v>0.91445487737655595</c:v>
                </c:pt>
                <c:pt idx="729">
                  <c:v>0.89782732725143399</c:v>
                </c:pt>
                <c:pt idx="730">
                  <c:v>0.84125661849975497</c:v>
                </c:pt>
                <c:pt idx="731">
                  <c:v>0.816625356674194</c:v>
                </c:pt>
                <c:pt idx="732">
                  <c:v>1.0377914905548</c:v>
                </c:pt>
                <c:pt idx="733">
                  <c:v>0.98859781026840199</c:v>
                </c:pt>
                <c:pt idx="734">
                  <c:v>0.98075538873672397</c:v>
                </c:pt>
                <c:pt idx="735">
                  <c:v>0.94956338405609098</c:v>
                </c:pt>
                <c:pt idx="736">
                  <c:v>0.85955142974853505</c:v>
                </c:pt>
                <c:pt idx="737">
                  <c:v>0.85862946510314897</c:v>
                </c:pt>
                <c:pt idx="738">
                  <c:v>1.2378631830215401</c:v>
                </c:pt>
                <c:pt idx="739">
                  <c:v>1.1683048009872401</c:v>
                </c:pt>
                <c:pt idx="740">
                  <c:v>1.00845146179199</c:v>
                </c:pt>
                <c:pt idx="741">
                  <c:v>0.98286312818527199</c:v>
                </c:pt>
                <c:pt idx="742">
                  <c:v>0.90168887376785201</c:v>
                </c:pt>
                <c:pt idx="743">
                  <c:v>0.86987495422363204</c:v>
                </c:pt>
                <c:pt idx="744">
                  <c:v>0.99247515201568604</c:v>
                </c:pt>
                <c:pt idx="745">
                  <c:v>0.97309368848800604</c:v>
                </c:pt>
                <c:pt idx="746">
                  <c:v>1.1292195320129299</c:v>
                </c:pt>
                <c:pt idx="747">
                  <c:v>1.09782922267913</c:v>
                </c:pt>
                <c:pt idx="748">
                  <c:v>0.91215854883193903</c:v>
                </c:pt>
                <c:pt idx="749">
                  <c:v>0.87694436311721802</c:v>
                </c:pt>
                <c:pt idx="750">
                  <c:v>0.82386296987533503</c:v>
                </c:pt>
                <c:pt idx="751">
                  <c:v>0.76049768924713101</c:v>
                </c:pt>
                <c:pt idx="752">
                  <c:v>0.92848682403564398</c:v>
                </c:pt>
                <c:pt idx="753">
                  <c:v>0.90479576587677002</c:v>
                </c:pt>
                <c:pt idx="754">
                  <c:v>1.0804026126861499</c:v>
                </c:pt>
                <c:pt idx="755">
                  <c:v>1.0609102249145499</c:v>
                </c:pt>
                <c:pt idx="756">
                  <c:v>0.83014380931854204</c:v>
                </c:pt>
                <c:pt idx="757">
                  <c:v>0.78739970922470004</c:v>
                </c:pt>
                <c:pt idx="758">
                  <c:v>0.74213719367980902</c:v>
                </c:pt>
                <c:pt idx="759">
                  <c:v>0.70855534076690596</c:v>
                </c:pt>
                <c:pt idx="760">
                  <c:v>0.92792564630508401</c:v>
                </c:pt>
                <c:pt idx="761">
                  <c:v>0.90829795598983698</c:v>
                </c:pt>
                <c:pt idx="762">
                  <c:v>0.96451854705810502</c:v>
                </c:pt>
                <c:pt idx="763">
                  <c:v>0.91933113336563099</c:v>
                </c:pt>
                <c:pt idx="764">
                  <c:v>1.02375948429107</c:v>
                </c:pt>
                <c:pt idx="765">
                  <c:v>0.97616112232208196</c:v>
                </c:pt>
                <c:pt idx="766">
                  <c:v>1.0668151378631501</c:v>
                </c:pt>
                <c:pt idx="767">
                  <c:v>1.0470445156097401</c:v>
                </c:pt>
                <c:pt idx="768">
                  <c:v>1.17133116722106</c:v>
                </c:pt>
                <c:pt idx="769">
                  <c:v>1.1068379878997801</c:v>
                </c:pt>
                <c:pt idx="770">
                  <c:v>0.84333568811416604</c:v>
                </c:pt>
                <c:pt idx="771">
                  <c:v>0.82644534111022905</c:v>
                </c:pt>
                <c:pt idx="772">
                  <c:v>0.9252290725708</c:v>
                </c:pt>
                <c:pt idx="773">
                  <c:v>0.87203836441039995</c:v>
                </c:pt>
                <c:pt idx="774">
                  <c:v>0.90989375114440896</c:v>
                </c:pt>
                <c:pt idx="775">
                  <c:v>0.89365547895431496</c:v>
                </c:pt>
                <c:pt idx="776">
                  <c:v>0.99782580137252797</c:v>
                </c:pt>
                <c:pt idx="777">
                  <c:v>0.93954485654830899</c:v>
                </c:pt>
                <c:pt idx="778">
                  <c:v>0.9595587849617</c:v>
                </c:pt>
                <c:pt idx="779">
                  <c:v>0.91756701469421298</c:v>
                </c:pt>
                <c:pt idx="780">
                  <c:v>1.0393601655960001</c:v>
                </c:pt>
                <c:pt idx="781">
                  <c:v>1.04179239273071</c:v>
                </c:pt>
                <c:pt idx="782">
                  <c:v>0.94203436374664296</c:v>
                </c:pt>
                <c:pt idx="783">
                  <c:v>0.90594339370727495</c:v>
                </c:pt>
                <c:pt idx="784">
                  <c:v>1.1294014453887899</c:v>
                </c:pt>
                <c:pt idx="785">
                  <c:v>1.08447802066802</c:v>
                </c:pt>
                <c:pt idx="786">
                  <c:v>0.92515838146209695</c:v>
                </c:pt>
                <c:pt idx="787">
                  <c:v>0.85139626264572099</c:v>
                </c:pt>
                <c:pt idx="788">
                  <c:v>0.99675047397613503</c:v>
                </c:pt>
                <c:pt idx="789">
                  <c:v>0.98470115661621005</c:v>
                </c:pt>
                <c:pt idx="790">
                  <c:v>0.93769592046737604</c:v>
                </c:pt>
                <c:pt idx="791">
                  <c:v>0.90850722789764404</c:v>
                </c:pt>
                <c:pt idx="792">
                  <c:v>1.01706671714782</c:v>
                </c:pt>
                <c:pt idx="793">
                  <c:v>0.95080804824829102</c:v>
                </c:pt>
                <c:pt idx="794">
                  <c:v>0.79016441106796198</c:v>
                </c:pt>
                <c:pt idx="795">
                  <c:v>0.79253435134887695</c:v>
                </c:pt>
                <c:pt idx="796">
                  <c:v>0.88760352134704501</c:v>
                </c:pt>
                <c:pt idx="797">
                  <c:v>0.84029829502105702</c:v>
                </c:pt>
                <c:pt idx="798">
                  <c:v>1.1476025581359801</c:v>
                </c:pt>
                <c:pt idx="799">
                  <c:v>1.0871090888977</c:v>
                </c:pt>
                <c:pt idx="800">
                  <c:v>0.79544365406036299</c:v>
                </c:pt>
                <c:pt idx="801">
                  <c:v>0.77525866031646695</c:v>
                </c:pt>
                <c:pt idx="802">
                  <c:v>1.0688016414642301</c:v>
                </c:pt>
                <c:pt idx="803">
                  <c:v>1.0332000255584699</c:v>
                </c:pt>
                <c:pt idx="804">
                  <c:v>0.76667559146881104</c:v>
                </c:pt>
                <c:pt idx="805">
                  <c:v>0.74579668045043901</c:v>
                </c:pt>
                <c:pt idx="806">
                  <c:v>0.87105834484100297</c:v>
                </c:pt>
                <c:pt idx="807">
                  <c:v>0.84507417678832997</c:v>
                </c:pt>
                <c:pt idx="808">
                  <c:v>1.0661919116973799</c:v>
                </c:pt>
                <c:pt idx="809">
                  <c:v>1.02949023246765</c:v>
                </c:pt>
                <c:pt idx="810">
                  <c:v>1.0213708877563401</c:v>
                </c:pt>
                <c:pt idx="811">
                  <c:v>0.97452151775360096</c:v>
                </c:pt>
                <c:pt idx="812">
                  <c:v>0.94632959365844704</c:v>
                </c:pt>
                <c:pt idx="813">
                  <c:v>0.86492061614990201</c:v>
                </c:pt>
                <c:pt idx="814">
                  <c:v>0.90657961368560702</c:v>
                </c:pt>
                <c:pt idx="815">
                  <c:v>0.90507763624191195</c:v>
                </c:pt>
                <c:pt idx="816">
                  <c:v>0.88695883750915505</c:v>
                </c:pt>
                <c:pt idx="817">
                  <c:v>0.84552234411239602</c:v>
                </c:pt>
                <c:pt idx="818">
                  <c:v>0.62411105632781905</c:v>
                </c:pt>
                <c:pt idx="819">
                  <c:v>0.60358458757400502</c:v>
                </c:pt>
                <c:pt idx="820">
                  <c:v>0.79530423879623402</c:v>
                </c:pt>
                <c:pt idx="821">
                  <c:v>0.78048545122146595</c:v>
                </c:pt>
                <c:pt idx="822">
                  <c:v>0.88389414548873901</c:v>
                </c:pt>
                <c:pt idx="823">
                  <c:v>0.85775315761566095</c:v>
                </c:pt>
                <c:pt idx="824">
                  <c:v>0.837246894836425</c:v>
                </c:pt>
                <c:pt idx="825">
                  <c:v>0.78391653299331598</c:v>
                </c:pt>
                <c:pt idx="826">
                  <c:v>0.925720155239105</c:v>
                </c:pt>
                <c:pt idx="827">
                  <c:v>0.89869344234466497</c:v>
                </c:pt>
                <c:pt idx="828">
                  <c:v>0.75813055038452104</c:v>
                </c:pt>
                <c:pt idx="829">
                  <c:v>0.73634123802185003</c:v>
                </c:pt>
                <c:pt idx="830">
                  <c:v>0.73692512512206998</c:v>
                </c:pt>
                <c:pt idx="831">
                  <c:v>0.68990707397460904</c:v>
                </c:pt>
                <c:pt idx="832">
                  <c:v>0.75607645511627197</c:v>
                </c:pt>
                <c:pt idx="833">
                  <c:v>0.75019192695617598</c:v>
                </c:pt>
                <c:pt idx="834">
                  <c:v>0.87698256969451904</c:v>
                </c:pt>
                <c:pt idx="835">
                  <c:v>0.83829194307327204</c:v>
                </c:pt>
                <c:pt idx="836">
                  <c:v>0.69619524478912298</c:v>
                </c:pt>
                <c:pt idx="837">
                  <c:v>0.66272825002670199</c:v>
                </c:pt>
                <c:pt idx="838">
                  <c:v>0.77039909362792902</c:v>
                </c:pt>
                <c:pt idx="839">
                  <c:v>0.74523133039474398</c:v>
                </c:pt>
                <c:pt idx="840">
                  <c:v>0.78220397233963002</c:v>
                </c:pt>
                <c:pt idx="841">
                  <c:v>0.74042606353759699</c:v>
                </c:pt>
                <c:pt idx="842">
                  <c:v>0.94152110815048196</c:v>
                </c:pt>
                <c:pt idx="843">
                  <c:v>0.91313749551773005</c:v>
                </c:pt>
                <c:pt idx="844">
                  <c:v>0.63232994079589799</c:v>
                </c:pt>
                <c:pt idx="845">
                  <c:v>0.61144161224365201</c:v>
                </c:pt>
                <c:pt idx="846">
                  <c:v>0.77286571264266901</c:v>
                </c:pt>
                <c:pt idx="847">
                  <c:v>0.73654699325561501</c:v>
                </c:pt>
                <c:pt idx="848">
                  <c:v>0.76672828197479204</c:v>
                </c:pt>
                <c:pt idx="849">
                  <c:v>0.741749048233032</c:v>
                </c:pt>
                <c:pt idx="850">
                  <c:v>0.96616536378860396</c:v>
                </c:pt>
                <c:pt idx="851">
                  <c:v>0.92952495813369695</c:v>
                </c:pt>
                <c:pt idx="852">
                  <c:v>0.75456535816192605</c:v>
                </c:pt>
                <c:pt idx="853">
                  <c:v>0.716569364070892</c:v>
                </c:pt>
                <c:pt idx="854">
                  <c:v>0.83494120836257901</c:v>
                </c:pt>
                <c:pt idx="855">
                  <c:v>0.81249248981475797</c:v>
                </c:pt>
                <c:pt idx="856">
                  <c:v>0.76037502288818304</c:v>
                </c:pt>
                <c:pt idx="857">
                  <c:v>0.731800317764282</c:v>
                </c:pt>
                <c:pt idx="858">
                  <c:v>0.73483514785766602</c:v>
                </c:pt>
                <c:pt idx="859">
                  <c:v>0.70727300643920898</c:v>
                </c:pt>
                <c:pt idx="860">
                  <c:v>0.91918361186981201</c:v>
                </c:pt>
                <c:pt idx="861">
                  <c:v>0.88005465269088701</c:v>
                </c:pt>
                <c:pt idx="862">
                  <c:v>0.77792131900787298</c:v>
                </c:pt>
                <c:pt idx="863">
                  <c:v>0.73605835437774603</c:v>
                </c:pt>
                <c:pt idx="864">
                  <c:v>0.841225385665893</c:v>
                </c:pt>
                <c:pt idx="865">
                  <c:v>0.78978693485259999</c:v>
                </c:pt>
                <c:pt idx="866">
                  <c:v>0.71520328521728505</c:v>
                </c:pt>
                <c:pt idx="867">
                  <c:v>0.70140838623046797</c:v>
                </c:pt>
                <c:pt idx="868">
                  <c:v>0.90537631511688199</c:v>
                </c:pt>
                <c:pt idx="869">
                  <c:v>0.87685346603393499</c:v>
                </c:pt>
                <c:pt idx="870">
                  <c:v>0.81728446483612005</c:v>
                </c:pt>
                <c:pt idx="871">
                  <c:v>0.77586013078689497</c:v>
                </c:pt>
                <c:pt idx="872">
                  <c:v>0.73890423774719205</c:v>
                </c:pt>
                <c:pt idx="873">
                  <c:v>0.66615509986877397</c:v>
                </c:pt>
                <c:pt idx="874">
                  <c:v>0.64290374517440796</c:v>
                </c:pt>
                <c:pt idx="875">
                  <c:v>0.61403071880340498</c:v>
                </c:pt>
                <c:pt idx="876">
                  <c:v>0.95781689882278398</c:v>
                </c:pt>
                <c:pt idx="877">
                  <c:v>0.91530233621597201</c:v>
                </c:pt>
                <c:pt idx="878">
                  <c:v>0.61428761482238703</c:v>
                </c:pt>
                <c:pt idx="879">
                  <c:v>0.60334742069244296</c:v>
                </c:pt>
                <c:pt idx="880">
                  <c:v>0.92014199495315496</c:v>
                </c:pt>
                <c:pt idx="881">
                  <c:v>0.87433791160583496</c:v>
                </c:pt>
                <c:pt idx="882">
                  <c:v>0.99708098173141402</c:v>
                </c:pt>
                <c:pt idx="883">
                  <c:v>0.95853829383850098</c:v>
                </c:pt>
                <c:pt idx="884">
                  <c:v>1.0148726701736399</c:v>
                </c:pt>
                <c:pt idx="885">
                  <c:v>0.96216708421707098</c:v>
                </c:pt>
                <c:pt idx="886">
                  <c:v>0.77250576019287098</c:v>
                </c:pt>
                <c:pt idx="887">
                  <c:v>0.74060249328613204</c:v>
                </c:pt>
                <c:pt idx="888">
                  <c:v>0.84488713741302401</c:v>
                </c:pt>
                <c:pt idx="889">
                  <c:v>0.81869286298751798</c:v>
                </c:pt>
                <c:pt idx="890">
                  <c:v>0.95424449443817105</c:v>
                </c:pt>
                <c:pt idx="891">
                  <c:v>0.91405445337295499</c:v>
                </c:pt>
                <c:pt idx="892">
                  <c:v>0.99195343255996704</c:v>
                </c:pt>
                <c:pt idx="893">
                  <c:v>0.93995708227157504</c:v>
                </c:pt>
                <c:pt idx="894">
                  <c:v>0.99270188808441095</c:v>
                </c:pt>
                <c:pt idx="895">
                  <c:v>0.94925463199615401</c:v>
                </c:pt>
                <c:pt idx="896">
                  <c:v>0.81768369674682595</c:v>
                </c:pt>
                <c:pt idx="897">
                  <c:v>0.76520580053329401</c:v>
                </c:pt>
                <c:pt idx="898">
                  <c:v>0.86609089374542203</c:v>
                </c:pt>
                <c:pt idx="899">
                  <c:v>0.81080919504165605</c:v>
                </c:pt>
                <c:pt idx="900">
                  <c:v>0.72831130027770996</c:v>
                </c:pt>
                <c:pt idx="901">
                  <c:v>0.72104495763778598</c:v>
                </c:pt>
                <c:pt idx="902">
                  <c:v>0.797271788120269</c:v>
                </c:pt>
                <c:pt idx="903">
                  <c:v>0.71001040935516302</c:v>
                </c:pt>
                <c:pt idx="904">
                  <c:v>0.85308045148849398</c:v>
                </c:pt>
                <c:pt idx="905">
                  <c:v>0.82570827007293701</c:v>
                </c:pt>
                <c:pt idx="906">
                  <c:v>0.77433735132217396</c:v>
                </c:pt>
                <c:pt idx="907">
                  <c:v>0.75104689598083496</c:v>
                </c:pt>
                <c:pt idx="908">
                  <c:v>0.92335593700408902</c:v>
                </c:pt>
                <c:pt idx="909">
                  <c:v>0.878143310546875</c:v>
                </c:pt>
                <c:pt idx="910">
                  <c:v>0.74945402145385698</c:v>
                </c:pt>
                <c:pt idx="911">
                  <c:v>0.72502058744430498</c:v>
                </c:pt>
                <c:pt idx="912">
                  <c:v>0.98415517807006803</c:v>
                </c:pt>
                <c:pt idx="913">
                  <c:v>0.94971305131912198</c:v>
                </c:pt>
                <c:pt idx="914">
                  <c:v>0.757862567901611</c:v>
                </c:pt>
                <c:pt idx="915">
                  <c:v>0.73868536949157704</c:v>
                </c:pt>
                <c:pt idx="916">
                  <c:v>0.96949207782745295</c:v>
                </c:pt>
                <c:pt idx="917">
                  <c:v>0.93176400661468495</c:v>
                </c:pt>
                <c:pt idx="918">
                  <c:v>0.678536176681518</c:v>
                </c:pt>
                <c:pt idx="919">
                  <c:v>0.65362107753753595</c:v>
                </c:pt>
                <c:pt idx="920">
                  <c:v>0.77366423606872503</c:v>
                </c:pt>
                <c:pt idx="921">
                  <c:v>0.73838895559310902</c:v>
                </c:pt>
                <c:pt idx="922">
                  <c:v>0.839180707931518</c:v>
                </c:pt>
                <c:pt idx="923">
                  <c:v>0.81453174352645796</c:v>
                </c:pt>
                <c:pt idx="924">
                  <c:v>0.80958998203277499</c:v>
                </c:pt>
                <c:pt idx="925">
                  <c:v>0.76295435428619296</c:v>
                </c:pt>
                <c:pt idx="926">
                  <c:v>0.94415879249572698</c:v>
                </c:pt>
                <c:pt idx="927">
                  <c:v>0.92556369304656905</c:v>
                </c:pt>
                <c:pt idx="928">
                  <c:v>0.758109450340271</c:v>
                </c:pt>
                <c:pt idx="929">
                  <c:v>0.738486647605896</c:v>
                </c:pt>
                <c:pt idx="930">
                  <c:v>0.68759536743163996</c:v>
                </c:pt>
                <c:pt idx="931">
                  <c:v>0.65970176458358698</c:v>
                </c:pt>
                <c:pt idx="932">
                  <c:v>0.91165024042129505</c:v>
                </c:pt>
                <c:pt idx="933">
                  <c:v>0.87292134761810303</c:v>
                </c:pt>
                <c:pt idx="934">
                  <c:v>0.75655949115753096</c:v>
                </c:pt>
                <c:pt idx="935">
                  <c:v>0.72899520397186202</c:v>
                </c:pt>
                <c:pt idx="936">
                  <c:v>0.73256164789199796</c:v>
                </c:pt>
                <c:pt idx="937">
                  <c:v>0.694566130638122</c:v>
                </c:pt>
                <c:pt idx="938">
                  <c:v>1.01701831817626</c:v>
                </c:pt>
                <c:pt idx="939">
                  <c:v>0.99040043354034402</c:v>
                </c:pt>
                <c:pt idx="940">
                  <c:v>0.75187957286834695</c:v>
                </c:pt>
                <c:pt idx="941">
                  <c:v>0.732238709926605</c:v>
                </c:pt>
                <c:pt idx="942">
                  <c:v>1.07154893875122</c:v>
                </c:pt>
                <c:pt idx="943">
                  <c:v>1.0310257673263501</c:v>
                </c:pt>
                <c:pt idx="944">
                  <c:v>0.72628176212310702</c:v>
                </c:pt>
                <c:pt idx="945">
                  <c:v>0.69598639011383001</c:v>
                </c:pt>
                <c:pt idx="946">
                  <c:v>0.77019107341766302</c:v>
                </c:pt>
                <c:pt idx="947">
                  <c:v>0.73588520288467396</c:v>
                </c:pt>
                <c:pt idx="948">
                  <c:v>0.77131605148315396</c:v>
                </c:pt>
                <c:pt idx="949">
                  <c:v>0.75740885734558105</c:v>
                </c:pt>
                <c:pt idx="950">
                  <c:v>0.91938519477844205</c:v>
                </c:pt>
                <c:pt idx="951">
                  <c:v>0.88127857446670499</c:v>
                </c:pt>
                <c:pt idx="952">
                  <c:v>0.72470784187316895</c:v>
                </c:pt>
                <c:pt idx="953">
                  <c:v>0.69208264350891102</c:v>
                </c:pt>
                <c:pt idx="954">
                  <c:v>0.586703181266784</c:v>
                </c:pt>
                <c:pt idx="955">
                  <c:v>0.572254538536071</c:v>
                </c:pt>
                <c:pt idx="956">
                  <c:v>0.71414208412170399</c:v>
                </c:pt>
                <c:pt idx="957">
                  <c:v>0.68334507942199696</c:v>
                </c:pt>
                <c:pt idx="958">
                  <c:v>0.66439664363860995</c:v>
                </c:pt>
                <c:pt idx="959">
                  <c:v>0.63793689012527399</c:v>
                </c:pt>
                <c:pt idx="960">
                  <c:v>0.73704421520233099</c:v>
                </c:pt>
                <c:pt idx="961">
                  <c:v>0.70820903778076105</c:v>
                </c:pt>
                <c:pt idx="962">
                  <c:v>0.56862664222717196</c:v>
                </c:pt>
                <c:pt idx="963">
                  <c:v>0.54218721389770497</c:v>
                </c:pt>
                <c:pt idx="964">
                  <c:v>0.75347417593002297</c:v>
                </c:pt>
                <c:pt idx="965">
                  <c:v>0.73429143428802401</c:v>
                </c:pt>
                <c:pt idx="966">
                  <c:v>0.75024604797363204</c:v>
                </c:pt>
                <c:pt idx="967">
                  <c:v>0.73438286781311002</c:v>
                </c:pt>
                <c:pt idx="968">
                  <c:v>0.63756966590881303</c:v>
                </c:pt>
                <c:pt idx="969">
                  <c:v>0.60956996679305997</c:v>
                </c:pt>
                <c:pt idx="970">
                  <c:v>0.67999398708343495</c:v>
                </c:pt>
                <c:pt idx="971">
                  <c:v>0.65347641706466597</c:v>
                </c:pt>
                <c:pt idx="972">
                  <c:v>0.60854130983352595</c:v>
                </c:pt>
                <c:pt idx="973">
                  <c:v>0.58187562227249101</c:v>
                </c:pt>
                <c:pt idx="974">
                  <c:v>0.673004209995269</c:v>
                </c:pt>
                <c:pt idx="975">
                  <c:v>0.64425015449523904</c:v>
                </c:pt>
                <c:pt idx="976">
                  <c:v>0.63165748119354204</c:v>
                </c:pt>
                <c:pt idx="977">
                  <c:v>0.60812032222747803</c:v>
                </c:pt>
                <c:pt idx="978">
                  <c:v>0.54153084754943803</c:v>
                </c:pt>
                <c:pt idx="979">
                  <c:v>0.51543933153152399</c:v>
                </c:pt>
                <c:pt idx="980">
                  <c:v>0.68526297807693404</c:v>
                </c:pt>
                <c:pt idx="981">
                  <c:v>0.66287040710449197</c:v>
                </c:pt>
                <c:pt idx="982">
                  <c:v>0.62876272201537997</c:v>
                </c:pt>
                <c:pt idx="983">
                  <c:v>0.57883363962173395</c:v>
                </c:pt>
                <c:pt idx="984">
                  <c:v>0.67330980300903298</c:v>
                </c:pt>
                <c:pt idx="985">
                  <c:v>0.65970921516418402</c:v>
                </c:pt>
                <c:pt idx="986">
                  <c:v>0.62478542327880804</c:v>
                </c:pt>
                <c:pt idx="987">
                  <c:v>0.60028386116027799</c:v>
                </c:pt>
                <c:pt idx="988">
                  <c:v>0.76630949974060003</c:v>
                </c:pt>
                <c:pt idx="989">
                  <c:v>0.71828085184097201</c:v>
                </c:pt>
                <c:pt idx="990">
                  <c:v>0.66883242130279497</c:v>
                </c:pt>
                <c:pt idx="991">
                  <c:v>0.64184641838073697</c:v>
                </c:pt>
                <c:pt idx="992">
                  <c:v>0.65646696090698198</c:v>
                </c:pt>
                <c:pt idx="993">
                  <c:v>0.63943952322006203</c:v>
                </c:pt>
                <c:pt idx="994">
                  <c:v>0.83071494102478005</c:v>
                </c:pt>
                <c:pt idx="995">
                  <c:v>0.78360033035278298</c:v>
                </c:pt>
                <c:pt idx="996">
                  <c:v>0.62145018577575595</c:v>
                </c:pt>
                <c:pt idx="997">
                  <c:v>0.58931583166122403</c:v>
                </c:pt>
                <c:pt idx="998">
                  <c:v>0.65657496452331499</c:v>
                </c:pt>
                <c:pt idx="999">
                  <c:v>0.60843586921691895</c:v>
                </c:pt>
                <c:pt idx="1000">
                  <c:v>0.69671517610549905</c:v>
                </c:pt>
                <c:pt idx="1001">
                  <c:v>0.66548633575439398</c:v>
                </c:pt>
                <c:pt idx="1002">
                  <c:v>0.72249436378479004</c:v>
                </c:pt>
                <c:pt idx="1003">
                  <c:v>0.69932395219802801</c:v>
                </c:pt>
                <c:pt idx="1004">
                  <c:v>0.553988277912139</c:v>
                </c:pt>
                <c:pt idx="1005">
                  <c:v>0.52985388040542603</c:v>
                </c:pt>
                <c:pt idx="1006">
                  <c:v>0.81707596778869596</c:v>
                </c:pt>
                <c:pt idx="1007">
                  <c:v>0.77174055576324396</c:v>
                </c:pt>
                <c:pt idx="1008">
                  <c:v>0.64307296276092496</c:v>
                </c:pt>
                <c:pt idx="1009">
                  <c:v>0.60615742206573398</c:v>
                </c:pt>
                <c:pt idx="1010">
                  <c:v>0.79467570781707697</c:v>
                </c:pt>
                <c:pt idx="1011">
                  <c:v>0.78126138448715199</c:v>
                </c:pt>
                <c:pt idx="1012">
                  <c:v>0.70754778385162298</c:v>
                </c:pt>
                <c:pt idx="1013">
                  <c:v>0.64856314659118597</c:v>
                </c:pt>
                <c:pt idx="1014">
                  <c:v>0.69541776180267301</c:v>
                </c:pt>
                <c:pt idx="1015">
                  <c:v>0.65225458145141602</c:v>
                </c:pt>
                <c:pt idx="1016">
                  <c:v>0.67884021997451705</c:v>
                </c:pt>
                <c:pt idx="1017">
                  <c:v>0.66779446601867598</c:v>
                </c:pt>
                <c:pt idx="1018">
                  <c:v>0.76740360260009699</c:v>
                </c:pt>
                <c:pt idx="1019">
                  <c:v>0.70854794979095403</c:v>
                </c:pt>
                <c:pt idx="1020">
                  <c:v>0.666034936904907</c:v>
                </c:pt>
                <c:pt idx="1021">
                  <c:v>0.63118624687194802</c:v>
                </c:pt>
                <c:pt idx="1022">
                  <c:v>0.85649842023849398</c:v>
                </c:pt>
                <c:pt idx="1023">
                  <c:v>0.83379888534545898</c:v>
                </c:pt>
                <c:pt idx="1024">
                  <c:v>0.67931181192398005</c:v>
                </c:pt>
                <c:pt idx="1025">
                  <c:v>0.64492380619048995</c:v>
                </c:pt>
                <c:pt idx="1026">
                  <c:v>0.645385861396789</c:v>
                </c:pt>
                <c:pt idx="1027">
                  <c:v>0.63420724868774403</c:v>
                </c:pt>
                <c:pt idx="1028">
                  <c:v>0.561209917068481</c:v>
                </c:pt>
                <c:pt idx="1029">
                  <c:v>0.52773696184158303</c:v>
                </c:pt>
                <c:pt idx="1030">
                  <c:v>0.64895957708358698</c:v>
                </c:pt>
                <c:pt idx="1031">
                  <c:v>0.61535072326660101</c:v>
                </c:pt>
                <c:pt idx="1032">
                  <c:v>0.71533191204071001</c:v>
                </c:pt>
                <c:pt idx="1033">
                  <c:v>0.68340456485748202</c:v>
                </c:pt>
                <c:pt idx="1034">
                  <c:v>0.62149220705032304</c:v>
                </c:pt>
                <c:pt idx="1035">
                  <c:v>0.60077333450317305</c:v>
                </c:pt>
                <c:pt idx="1036">
                  <c:v>0.79335266351699796</c:v>
                </c:pt>
                <c:pt idx="1037">
                  <c:v>0.75709700584411599</c:v>
                </c:pt>
                <c:pt idx="1038">
                  <c:v>0.92612487077713002</c:v>
                </c:pt>
                <c:pt idx="1039">
                  <c:v>0.87453913688659601</c:v>
                </c:pt>
                <c:pt idx="1040">
                  <c:v>0.59832668304443304</c:v>
                </c:pt>
                <c:pt idx="1041">
                  <c:v>0.58612239360809304</c:v>
                </c:pt>
                <c:pt idx="1042">
                  <c:v>1.0205283164978001</c:v>
                </c:pt>
                <c:pt idx="1043">
                  <c:v>0.95146667957305897</c:v>
                </c:pt>
                <c:pt idx="1044">
                  <c:v>0.64800781011581399</c:v>
                </c:pt>
                <c:pt idx="1045">
                  <c:v>0.63728332519531194</c:v>
                </c:pt>
                <c:pt idx="1046">
                  <c:v>0.78862833976745605</c:v>
                </c:pt>
                <c:pt idx="1047">
                  <c:v>0.75369918346404996</c:v>
                </c:pt>
                <c:pt idx="1048">
                  <c:v>0.79760104417800903</c:v>
                </c:pt>
                <c:pt idx="1049">
                  <c:v>0.73864328861236495</c:v>
                </c:pt>
                <c:pt idx="1050">
                  <c:v>0.62824016809463501</c:v>
                </c:pt>
                <c:pt idx="1051">
                  <c:v>0.60909152030944802</c:v>
                </c:pt>
                <c:pt idx="1052">
                  <c:v>0.61544394493103005</c:v>
                </c:pt>
                <c:pt idx="1053">
                  <c:v>0.58288061618804898</c:v>
                </c:pt>
                <c:pt idx="1054">
                  <c:v>0.64780527353286699</c:v>
                </c:pt>
                <c:pt idx="1055">
                  <c:v>0.63163298368453902</c:v>
                </c:pt>
                <c:pt idx="1056">
                  <c:v>0.928944051265716</c:v>
                </c:pt>
                <c:pt idx="1057">
                  <c:v>0.85684561729431097</c:v>
                </c:pt>
                <c:pt idx="1058">
                  <c:v>0.98403161764144897</c:v>
                </c:pt>
                <c:pt idx="1059">
                  <c:v>0.94520509243011397</c:v>
                </c:pt>
                <c:pt idx="1060">
                  <c:v>0.72321528196334794</c:v>
                </c:pt>
                <c:pt idx="1061">
                  <c:v>0.68902808427810602</c:v>
                </c:pt>
                <c:pt idx="1062">
                  <c:v>0.58724379539489702</c:v>
                </c:pt>
                <c:pt idx="1063">
                  <c:v>0.56830096244812001</c:v>
                </c:pt>
                <c:pt idx="1064">
                  <c:v>0.68409514427185003</c:v>
                </c:pt>
                <c:pt idx="1065">
                  <c:v>0.66164439916610696</c:v>
                </c:pt>
                <c:pt idx="1066">
                  <c:v>0.718192338943481</c:v>
                </c:pt>
                <c:pt idx="1067">
                  <c:v>0.702295422554016</c:v>
                </c:pt>
                <c:pt idx="1068">
                  <c:v>0.67444044351577703</c:v>
                </c:pt>
                <c:pt idx="1069">
                  <c:v>0.64749646186828602</c:v>
                </c:pt>
                <c:pt idx="1070">
                  <c:v>0.86346876621246305</c:v>
                </c:pt>
                <c:pt idx="1071">
                  <c:v>0.79526078701019198</c:v>
                </c:pt>
                <c:pt idx="1072">
                  <c:v>0.543387770652771</c:v>
                </c:pt>
                <c:pt idx="1073">
                  <c:v>0.51126998662948597</c:v>
                </c:pt>
                <c:pt idx="1074">
                  <c:v>0.82771664857864302</c:v>
                </c:pt>
                <c:pt idx="1075">
                  <c:v>0.78044736385345403</c:v>
                </c:pt>
                <c:pt idx="1076">
                  <c:v>0.41249710321426297</c:v>
                </c:pt>
                <c:pt idx="1077">
                  <c:v>0.36153122782707198</c:v>
                </c:pt>
                <c:pt idx="1078">
                  <c:v>0.74165296554565396</c:v>
                </c:pt>
                <c:pt idx="1079">
                  <c:v>0.74717175960540705</c:v>
                </c:pt>
                <c:pt idx="1080">
                  <c:v>0.63281780481338501</c:v>
                </c:pt>
                <c:pt idx="1081">
                  <c:v>0.58310973644256503</c:v>
                </c:pt>
                <c:pt idx="1082">
                  <c:v>0.66394889354705799</c:v>
                </c:pt>
                <c:pt idx="1083">
                  <c:v>0.60823166370391801</c:v>
                </c:pt>
                <c:pt idx="1084">
                  <c:v>0.84370410442352295</c:v>
                </c:pt>
                <c:pt idx="1085">
                  <c:v>0.81627541780471802</c:v>
                </c:pt>
                <c:pt idx="1086">
                  <c:v>0.86691421270370395</c:v>
                </c:pt>
                <c:pt idx="1087">
                  <c:v>0.82367998361587502</c:v>
                </c:pt>
                <c:pt idx="1088">
                  <c:v>0.91466206312179499</c:v>
                </c:pt>
                <c:pt idx="1089">
                  <c:v>0.86089622974395696</c:v>
                </c:pt>
                <c:pt idx="1090">
                  <c:v>0.71841526031494096</c:v>
                </c:pt>
                <c:pt idx="1091">
                  <c:v>0.69527268409729004</c:v>
                </c:pt>
                <c:pt idx="1092">
                  <c:v>0.87366765737533503</c:v>
                </c:pt>
                <c:pt idx="1093">
                  <c:v>0.83559942245483398</c:v>
                </c:pt>
                <c:pt idx="1094">
                  <c:v>0.62792336940765303</c:v>
                </c:pt>
                <c:pt idx="1095">
                  <c:v>0.56445366144180298</c:v>
                </c:pt>
                <c:pt idx="1096">
                  <c:v>0.90236645936965898</c:v>
                </c:pt>
                <c:pt idx="1097">
                  <c:v>0.89538210630416804</c:v>
                </c:pt>
                <c:pt idx="1098">
                  <c:v>0.72866016626357999</c:v>
                </c:pt>
                <c:pt idx="1099">
                  <c:v>0.700861036777496</c:v>
                </c:pt>
                <c:pt idx="1100">
                  <c:v>0.79546040296554499</c:v>
                </c:pt>
                <c:pt idx="1101">
                  <c:v>0.74065834283828702</c:v>
                </c:pt>
                <c:pt idx="1102">
                  <c:v>1.04691863059997</c:v>
                </c:pt>
                <c:pt idx="1103">
                  <c:v>1.00816869735717</c:v>
                </c:pt>
                <c:pt idx="1104">
                  <c:v>0.65275728702545099</c:v>
                </c:pt>
                <c:pt idx="1105">
                  <c:v>0.64761555194854703</c:v>
                </c:pt>
                <c:pt idx="1106">
                  <c:v>0.72378557920455899</c:v>
                </c:pt>
                <c:pt idx="1107">
                  <c:v>0.69977432489395097</c:v>
                </c:pt>
                <c:pt idx="1108">
                  <c:v>1.04071593284606</c:v>
                </c:pt>
                <c:pt idx="1109">
                  <c:v>0.98419511318206698</c:v>
                </c:pt>
                <c:pt idx="1110">
                  <c:v>0.88470298051834095</c:v>
                </c:pt>
                <c:pt idx="1111">
                  <c:v>0.85099285840988104</c:v>
                </c:pt>
                <c:pt idx="1112">
                  <c:v>0.96156382560729903</c:v>
                </c:pt>
                <c:pt idx="1113">
                  <c:v>0.88642054796218805</c:v>
                </c:pt>
                <c:pt idx="1114">
                  <c:v>0.77480214834213201</c:v>
                </c:pt>
                <c:pt idx="1115">
                  <c:v>0.769059538841247</c:v>
                </c:pt>
                <c:pt idx="1116">
                  <c:v>0.94786298274993896</c:v>
                </c:pt>
                <c:pt idx="1117">
                  <c:v>0.90483295917510898</c:v>
                </c:pt>
                <c:pt idx="1118">
                  <c:v>1.0649169683456401</c:v>
                </c:pt>
                <c:pt idx="1119">
                  <c:v>0.98660707473754805</c:v>
                </c:pt>
                <c:pt idx="1120">
                  <c:v>0.87161731719970703</c:v>
                </c:pt>
                <c:pt idx="1121">
                  <c:v>0.82321524620056097</c:v>
                </c:pt>
                <c:pt idx="1122">
                  <c:v>0.94753038883209195</c:v>
                </c:pt>
                <c:pt idx="1123">
                  <c:v>0.912700414657592</c:v>
                </c:pt>
                <c:pt idx="1124">
                  <c:v>0.90227282047271695</c:v>
                </c:pt>
                <c:pt idx="1125">
                  <c:v>0.84849256277084295</c:v>
                </c:pt>
                <c:pt idx="1126">
                  <c:v>0.95153105258941595</c:v>
                </c:pt>
                <c:pt idx="1127">
                  <c:v>0.92475253343582098</c:v>
                </c:pt>
                <c:pt idx="1128">
                  <c:v>0.89770567417144698</c:v>
                </c:pt>
                <c:pt idx="1129">
                  <c:v>0.86407685279846103</c:v>
                </c:pt>
                <c:pt idx="1130">
                  <c:v>0.80934953689575195</c:v>
                </c:pt>
                <c:pt idx="1131">
                  <c:v>0.72815680503845204</c:v>
                </c:pt>
                <c:pt idx="1132">
                  <c:v>0.71832597255706698</c:v>
                </c:pt>
                <c:pt idx="1133">
                  <c:v>0.71405291557312001</c:v>
                </c:pt>
                <c:pt idx="1134">
                  <c:v>0.73980295658111495</c:v>
                </c:pt>
                <c:pt idx="1135">
                  <c:v>0.71339786052703802</c:v>
                </c:pt>
                <c:pt idx="1136">
                  <c:v>1.0321750640869101</c:v>
                </c:pt>
                <c:pt idx="1137">
                  <c:v>1.0101912021636901</c:v>
                </c:pt>
                <c:pt idx="1138">
                  <c:v>0.88368785381317105</c:v>
                </c:pt>
                <c:pt idx="1139">
                  <c:v>0.85122638940811102</c:v>
                </c:pt>
                <c:pt idx="1140">
                  <c:v>0.936681568622589</c:v>
                </c:pt>
                <c:pt idx="1141">
                  <c:v>0.86185896396636896</c:v>
                </c:pt>
                <c:pt idx="1142">
                  <c:v>1.14717280864715</c:v>
                </c:pt>
                <c:pt idx="1143">
                  <c:v>1.11158871650695</c:v>
                </c:pt>
                <c:pt idx="1144">
                  <c:v>0.88263976573944003</c:v>
                </c:pt>
                <c:pt idx="1145">
                  <c:v>0.84843003749847401</c:v>
                </c:pt>
                <c:pt idx="1146">
                  <c:v>0.86057853698730402</c:v>
                </c:pt>
                <c:pt idx="1147">
                  <c:v>0.83792853355407704</c:v>
                </c:pt>
                <c:pt idx="1148">
                  <c:v>0.78757488727569502</c:v>
                </c:pt>
                <c:pt idx="1149">
                  <c:v>0.77658927440643299</c:v>
                </c:pt>
                <c:pt idx="1150">
                  <c:v>0.80671066045761097</c:v>
                </c:pt>
                <c:pt idx="1151">
                  <c:v>0.76630222797393799</c:v>
                </c:pt>
                <c:pt idx="1152">
                  <c:v>0.934561967849731</c:v>
                </c:pt>
                <c:pt idx="1153">
                  <c:v>0.89672160148620605</c:v>
                </c:pt>
                <c:pt idx="1154">
                  <c:v>0.68533527851104703</c:v>
                </c:pt>
                <c:pt idx="1155">
                  <c:v>0.66555809974670399</c:v>
                </c:pt>
                <c:pt idx="1156">
                  <c:v>0.99322974681854204</c:v>
                </c:pt>
                <c:pt idx="1157">
                  <c:v>0.96680772304534901</c:v>
                </c:pt>
                <c:pt idx="1158">
                  <c:v>0.94016766548156705</c:v>
                </c:pt>
                <c:pt idx="1159">
                  <c:v>0.910869359970092</c:v>
                </c:pt>
                <c:pt idx="1160">
                  <c:v>1.0004587173461901</c:v>
                </c:pt>
                <c:pt idx="1161">
                  <c:v>0.97773110866546598</c:v>
                </c:pt>
                <c:pt idx="1162">
                  <c:v>0.92011559009552002</c:v>
                </c:pt>
                <c:pt idx="1163">
                  <c:v>0.89030373096465998</c:v>
                </c:pt>
                <c:pt idx="1164">
                  <c:v>0.55476850271224898</c:v>
                </c:pt>
                <c:pt idx="1165">
                  <c:v>0.52146315574645996</c:v>
                </c:pt>
                <c:pt idx="1166">
                  <c:v>0.77504301071166903</c:v>
                </c:pt>
                <c:pt idx="1167">
                  <c:v>0.75357168912887496</c:v>
                </c:pt>
                <c:pt idx="1168">
                  <c:v>0.70709812641143799</c:v>
                </c:pt>
                <c:pt idx="1169">
                  <c:v>0.69686692953109697</c:v>
                </c:pt>
                <c:pt idx="1170">
                  <c:v>0.66177481412887496</c:v>
                </c:pt>
                <c:pt idx="1171">
                  <c:v>0.64059889316558805</c:v>
                </c:pt>
                <c:pt idx="1172">
                  <c:v>0.73242628574371305</c:v>
                </c:pt>
                <c:pt idx="1173">
                  <c:v>0.694910109043121</c:v>
                </c:pt>
                <c:pt idx="1174">
                  <c:v>0.8818359375</c:v>
                </c:pt>
                <c:pt idx="1175">
                  <c:v>0.86577796936035101</c:v>
                </c:pt>
                <c:pt idx="1176">
                  <c:v>0.73455947637557895</c:v>
                </c:pt>
                <c:pt idx="1177">
                  <c:v>0.71085917949676503</c:v>
                </c:pt>
                <c:pt idx="1178">
                  <c:v>0.79139637947082497</c:v>
                </c:pt>
                <c:pt idx="1179">
                  <c:v>0.75493758916854803</c:v>
                </c:pt>
                <c:pt idx="1180">
                  <c:v>0.81714129447937001</c:v>
                </c:pt>
                <c:pt idx="1181">
                  <c:v>0.77789008617401101</c:v>
                </c:pt>
                <c:pt idx="1182">
                  <c:v>0.83538651466369596</c:v>
                </c:pt>
                <c:pt idx="1183">
                  <c:v>0.81233721971511796</c:v>
                </c:pt>
                <c:pt idx="1184">
                  <c:v>0.69828957319259599</c:v>
                </c:pt>
                <c:pt idx="1185">
                  <c:v>0.64869320392608598</c:v>
                </c:pt>
                <c:pt idx="1186">
                  <c:v>0.87376475334167403</c:v>
                </c:pt>
                <c:pt idx="1187">
                  <c:v>0.85834974050521795</c:v>
                </c:pt>
                <c:pt idx="1188">
                  <c:v>0.78643858432769698</c:v>
                </c:pt>
                <c:pt idx="1189">
                  <c:v>0.74375259876251198</c:v>
                </c:pt>
                <c:pt idx="1190">
                  <c:v>0.96129751205444303</c:v>
                </c:pt>
                <c:pt idx="1191">
                  <c:v>0.93469130992889404</c:v>
                </c:pt>
                <c:pt idx="1192">
                  <c:v>0.69378715753555298</c:v>
                </c:pt>
                <c:pt idx="1193">
                  <c:v>0.66300475597381503</c:v>
                </c:pt>
                <c:pt idx="1194">
                  <c:v>0.70300018787384</c:v>
                </c:pt>
                <c:pt idx="1195">
                  <c:v>0.68152856826782204</c:v>
                </c:pt>
                <c:pt idx="1196">
                  <c:v>0.76760923862457198</c:v>
                </c:pt>
                <c:pt idx="1197">
                  <c:v>0.72777134180068903</c:v>
                </c:pt>
                <c:pt idx="1198">
                  <c:v>0.67790329456329301</c:v>
                </c:pt>
                <c:pt idx="1199">
                  <c:v>0.65896165370941095</c:v>
                </c:pt>
                <c:pt idx="1200">
                  <c:v>0.73607409000396695</c:v>
                </c:pt>
                <c:pt idx="1201">
                  <c:v>0.70746868848800604</c:v>
                </c:pt>
                <c:pt idx="1202">
                  <c:v>0.851076960563659</c:v>
                </c:pt>
                <c:pt idx="1203">
                  <c:v>0.79641205072402899</c:v>
                </c:pt>
                <c:pt idx="1204">
                  <c:v>0.79339754581451405</c:v>
                </c:pt>
                <c:pt idx="1205">
                  <c:v>0.746057569980621</c:v>
                </c:pt>
                <c:pt idx="1206">
                  <c:v>0.72191232442855802</c:v>
                </c:pt>
                <c:pt idx="1207">
                  <c:v>0.69334357976913397</c:v>
                </c:pt>
                <c:pt idx="1208">
                  <c:v>0.870469570159912</c:v>
                </c:pt>
                <c:pt idx="1209">
                  <c:v>0.83316409587860096</c:v>
                </c:pt>
                <c:pt idx="1210">
                  <c:v>0.76283973455428999</c:v>
                </c:pt>
                <c:pt idx="1211">
                  <c:v>0.74988138675689697</c:v>
                </c:pt>
                <c:pt idx="1212">
                  <c:v>0.78078240156173695</c:v>
                </c:pt>
                <c:pt idx="1213">
                  <c:v>0.74546045064926103</c:v>
                </c:pt>
                <c:pt idx="1214">
                  <c:v>0.74694097042083696</c:v>
                </c:pt>
                <c:pt idx="1215">
                  <c:v>0.72342026233673096</c:v>
                </c:pt>
                <c:pt idx="1216">
                  <c:v>0.88325870037078802</c:v>
                </c:pt>
                <c:pt idx="1217">
                  <c:v>0.85083031654357899</c:v>
                </c:pt>
                <c:pt idx="1218">
                  <c:v>0.71197569370269698</c:v>
                </c:pt>
                <c:pt idx="1219">
                  <c:v>0.68520408868789595</c:v>
                </c:pt>
                <c:pt idx="1220">
                  <c:v>0.60177850723266602</c:v>
                </c:pt>
                <c:pt idx="1221">
                  <c:v>0.57793229818344105</c:v>
                </c:pt>
                <c:pt idx="1222">
                  <c:v>0.87358534336089999</c:v>
                </c:pt>
                <c:pt idx="1223">
                  <c:v>0.83776360750198298</c:v>
                </c:pt>
                <c:pt idx="1224">
                  <c:v>0.49878785014152499</c:v>
                </c:pt>
                <c:pt idx="1225">
                  <c:v>0.46599578857421797</c:v>
                </c:pt>
                <c:pt idx="1226">
                  <c:v>0.61686968803405695</c:v>
                </c:pt>
                <c:pt idx="1227">
                  <c:v>0.59958642721176103</c:v>
                </c:pt>
                <c:pt idx="1228">
                  <c:v>0.75915861129760698</c:v>
                </c:pt>
                <c:pt idx="1229">
                  <c:v>0.72895830869674605</c:v>
                </c:pt>
                <c:pt idx="1230">
                  <c:v>0.695989370346069</c:v>
                </c:pt>
                <c:pt idx="1231">
                  <c:v>0.66117143630981401</c:v>
                </c:pt>
                <c:pt idx="1232">
                  <c:v>0.76733124256134</c:v>
                </c:pt>
                <c:pt idx="1233">
                  <c:v>0.74292707443237305</c:v>
                </c:pt>
                <c:pt idx="1234">
                  <c:v>0.72332453727722101</c:v>
                </c:pt>
                <c:pt idx="1235">
                  <c:v>0.70828199386596602</c:v>
                </c:pt>
                <c:pt idx="1236">
                  <c:v>0.67035520076751698</c:v>
                </c:pt>
                <c:pt idx="1237">
                  <c:v>0.640131115913391</c:v>
                </c:pt>
                <c:pt idx="1238">
                  <c:v>0.67647320032119695</c:v>
                </c:pt>
                <c:pt idx="1239">
                  <c:v>0.655509352684021</c:v>
                </c:pt>
                <c:pt idx="1240">
                  <c:v>0.67573857307434004</c:v>
                </c:pt>
                <c:pt idx="1241">
                  <c:v>0.64298713207244795</c:v>
                </c:pt>
                <c:pt idx="1242">
                  <c:v>0.51393955945968595</c:v>
                </c:pt>
                <c:pt idx="1243">
                  <c:v>0.50097244977951005</c:v>
                </c:pt>
                <c:pt idx="1244">
                  <c:v>0.76261830329894997</c:v>
                </c:pt>
                <c:pt idx="1245">
                  <c:v>0.739327073097229</c:v>
                </c:pt>
                <c:pt idx="1246">
                  <c:v>0.70159584283828702</c:v>
                </c:pt>
                <c:pt idx="1247">
                  <c:v>0.65807151794433505</c:v>
                </c:pt>
                <c:pt idx="1248">
                  <c:v>0.58914983272552401</c:v>
                </c:pt>
                <c:pt idx="1249">
                  <c:v>0.56727385520935003</c:v>
                </c:pt>
                <c:pt idx="1250">
                  <c:v>0.83392286300659102</c:v>
                </c:pt>
                <c:pt idx="1251">
                  <c:v>0.80622196197509699</c:v>
                </c:pt>
                <c:pt idx="1252">
                  <c:v>0.66419422626495295</c:v>
                </c:pt>
                <c:pt idx="1253">
                  <c:v>0.65160322189330999</c:v>
                </c:pt>
                <c:pt idx="1254">
                  <c:v>0.55812597274780196</c:v>
                </c:pt>
                <c:pt idx="1255">
                  <c:v>0.54496222734451205</c:v>
                </c:pt>
                <c:pt idx="1256">
                  <c:v>0.53589498996734597</c:v>
                </c:pt>
                <c:pt idx="1257">
                  <c:v>0.50411117076873702</c:v>
                </c:pt>
                <c:pt idx="1258">
                  <c:v>0.58041924238204901</c:v>
                </c:pt>
                <c:pt idx="1259">
                  <c:v>0.56882846355438199</c:v>
                </c:pt>
                <c:pt idx="1260">
                  <c:v>0.58551943302154497</c:v>
                </c:pt>
                <c:pt idx="1261">
                  <c:v>0.55878919363021795</c:v>
                </c:pt>
                <c:pt idx="1262">
                  <c:v>0.57461714744567804</c:v>
                </c:pt>
                <c:pt idx="1263">
                  <c:v>0.55172795057296697</c:v>
                </c:pt>
                <c:pt idx="1264">
                  <c:v>0.60639595985412598</c:v>
                </c:pt>
                <c:pt idx="1265">
                  <c:v>0.57997155189514105</c:v>
                </c:pt>
                <c:pt idx="1266">
                  <c:v>0.96251100301742498</c:v>
                </c:pt>
                <c:pt idx="1267">
                  <c:v>0.93360513448715199</c:v>
                </c:pt>
                <c:pt idx="1268">
                  <c:v>0.74648857116699197</c:v>
                </c:pt>
                <c:pt idx="1269">
                  <c:v>0.71735584735870295</c:v>
                </c:pt>
                <c:pt idx="1270">
                  <c:v>0.60988968610763505</c:v>
                </c:pt>
                <c:pt idx="1271">
                  <c:v>0.58536207675933805</c:v>
                </c:pt>
                <c:pt idx="1272">
                  <c:v>0.84190654754638605</c:v>
                </c:pt>
                <c:pt idx="1273">
                  <c:v>0.78910851478576605</c:v>
                </c:pt>
                <c:pt idx="1274">
                  <c:v>0.67961359024047796</c:v>
                </c:pt>
                <c:pt idx="1275">
                  <c:v>0.66104710102081299</c:v>
                </c:pt>
                <c:pt idx="1276">
                  <c:v>0.47562730312347401</c:v>
                </c:pt>
                <c:pt idx="1277">
                  <c:v>0.45489090681076</c:v>
                </c:pt>
                <c:pt idx="1278">
                  <c:v>0.73279851675033503</c:v>
                </c:pt>
                <c:pt idx="1279">
                  <c:v>0.67934286594390803</c:v>
                </c:pt>
                <c:pt idx="1280">
                  <c:v>0.65643805265426602</c:v>
                </c:pt>
                <c:pt idx="1281">
                  <c:v>0.62855982780456499</c:v>
                </c:pt>
                <c:pt idx="1282">
                  <c:v>0.77897578477859497</c:v>
                </c:pt>
                <c:pt idx="1283">
                  <c:v>0.75928348302841098</c:v>
                </c:pt>
                <c:pt idx="1284">
                  <c:v>0.83589434623718195</c:v>
                </c:pt>
                <c:pt idx="1285">
                  <c:v>0.81708455085754395</c:v>
                </c:pt>
                <c:pt idx="1286">
                  <c:v>0.805195212364196</c:v>
                </c:pt>
                <c:pt idx="1287">
                  <c:v>0.77204966545104903</c:v>
                </c:pt>
                <c:pt idx="1288">
                  <c:v>0.55042541027069003</c:v>
                </c:pt>
                <c:pt idx="1289">
                  <c:v>0.517705678939819</c:v>
                </c:pt>
                <c:pt idx="1290">
                  <c:v>0.54065644741058305</c:v>
                </c:pt>
                <c:pt idx="1291">
                  <c:v>0.52150809764862005</c:v>
                </c:pt>
                <c:pt idx="1292">
                  <c:v>0.56227457523345903</c:v>
                </c:pt>
                <c:pt idx="1293">
                  <c:v>0.51934862136840798</c:v>
                </c:pt>
                <c:pt idx="1294">
                  <c:v>0.564697265625</c:v>
                </c:pt>
                <c:pt idx="1295">
                  <c:v>0.54332858324050903</c:v>
                </c:pt>
                <c:pt idx="1296">
                  <c:v>0.58335530757903997</c:v>
                </c:pt>
                <c:pt idx="1297">
                  <c:v>0.55878388881683305</c:v>
                </c:pt>
                <c:pt idx="1298">
                  <c:v>0.42977583408355702</c:v>
                </c:pt>
                <c:pt idx="1299">
                  <c:v>0.40460988879203702</c:v>
                </c:pt>
                <c:pt idx="1300">
                  <c:v>0.67075383663177401</c:v>
                </c:pt>
                <c:pt idx="1301">
                  <c:v>0.61650282144546498</c:v>
                </c:pt>
                <c:pt idx="1302">
                  <c:v>0.86327052116393999</c:v>
                </c:pt>
                <c:pt idx="1303">
                  <c:v>0.83730560541152899</c:v>
                </c:pt>
                <c:pt idx="1304">
                  <c:v>0.80289077758788996</c:v>
                </c:pt>
                <c:pt idx="1305">
                  <c:v>0.74570155143737704</c:v>
                </c:pt>
                <c:pt idx="1306">
                  <c:v>0.57509863376617398</c:v>
                </c:pt>
                <c:pt idx="1307">
                  <c:v>0.56827598810195901</c:v>
                </c:pt>
                <c:pt idx="1308">
                  <c:v>0.58861649036407404</c:v>
                </c:pt>
                <c:pt idx="1309">
                  <c:v>0.54143047332763605</c:v>
                </c:pt>
                <c:pt idx="1310">
                  <c:v>0.840465188026428</c:v>
                </c:pt>
                <c:pt idx="1311">
                  <c:v>0.80717229843139604</c:v>
                </c:pt>
                <c:pt idx="1312">
                  <c:v>0.68495237827301003</c:v>
                </c:pt>
                <c:pt idx="1313">
                  <c:v>0.64044255018234197</c:v>
                </c:pt>
                <c:pt idx="1314">
                  <c:v>0.65208590030670099</c:v>
                </c:pt>
                <c:pt idx="1315">
                  <c:v>0.62702637910842896</c:v>
                </c:pt>
                <c:pt idx="1316">
                  <c:v>0.51626068353652899</c:v>
                </c:pt>
                <c:pt idx="1317">
                  <c:v>0.49915009737014698</c:v>
                </c:pt>
                <c:pt idx="1318">
                  <c:v>0.69877934455871504</c:v>
                </c:pt>
                <c:pt idx="1319">
                  <c:v>0.67869496345519997</c:v>
                </c:pt>
                <c:pt idx="1320">
                  <c:v>0.63359242677688599</c:v>
                </c:pt>
                <c:pt idx="1321">
                  <c:v>0.60437536239624001</c:v>
                </c:pt>
                <c:pt idx="1322">
                  <c:v>0.57532978057861295</c:v>
                </c:pt>
                <c:pt idx="1323">
                  <c:v>0.536277055740356</c:v>
                </c:pt>
                <c:pt idx="1324">
                  <c:v>0.81005221605300903</c:v>
                </c:pt>
                <c:pt idx="1325">
                  <c:v>0.78202092647552401</c:v>
                </c:pt>
                <c:pt idx="1326">
                  <c:v>0.73966050148010198</c:v>
                </c:pt>
                <c:pt idx="1327">
                  <c:v>0.69822120666503895</c:v>
                </c:pt>
                <c:pt idx="1328">
                  <c:v>0.68448472023010198</c:v>
                </c:pt>
                <c:pt idx="1329">
                  <c:v>0.64830380678176802</c:v>
                </c:pt>
                <c:pt idx="1330">
                  <c:v>0.54867154359817505</c:v>
                </c:pt>
                <c:pt idx="1331">
                  <c:v>0.52560096979141202</c:v>
                </c:pt>
                <c:pt idx="1332">
                  <c:v>1.00411665439605</c:v>
                </c:pt>
                <c:pt idx="1333">
                  <c:v>0.89393317699432295</c:v>
                </c:pt>
                <c:pt idx="1334">
                  <c:v>0.64658284187316895</c:v>
                </c:pt>
                <c:pt idx="1335">
                  <c:v>0.65368616580963101</c:v>
                </c:pt>
                <c:pt idx="1336">
                  <c:v>0.78590077161788896</c:v>
                </c:pt>
                <c:pt idx="1337">
                  <c:v>0.74851119518279996</c:v>
                </c:pt>
                <c:pt idx="1338">
                  <c:v>0.77664893865585305</c:v>
                </c:pt>
                <c:pt idx="1339">
                  <c:v>0.73305779695510798</c:v>
                </c:pt>
                <c:pt idx="1340">
                  <c:v>0.73844385147094704</c:v>
                </c:pt>
                <c:pt idx="1341">
                  <c:v>0.70630478858947698</c:v>
                </c:pt>
                <c:pt idx="1342">
                  <c:v>0.56662744283676103</c:v>
                </c:pt>
                <c:pt idx="1343">
                  <c:v>0.55509781837463301</c:v>
                </c:pt>
                <c:pt idx="1344">
                  <c:v>0.62023055553436202</c:v>
                </c:pt>
                <c:pt idx="1345">
                  <c:v>0.57223111391067505</c:v>
                </c:pt>
                <c:pt idx="1346">
                  <c:v>0.749578356742858</c:v>
                </c:pt>
                <c:pt idx="1347">
                  <c:v>0.68972474336624101</c:v>
                </c:pt>
                <c:pt idx="1348">
                  <c:v>0.51069921255111606</c:v>
                </c:pt>
                <c:pt idx="1349">
                  <c:v>0.51156646013259799</c:v>
                </c:pt>
                <c:pt idx="1350">
                  <c:v>0.88839107751846302</c:v>
                </c:pt>
                <c:pt idx="1351">
                  <c:v>0.85313737392425504</c:v>
                </c:pt>
                <c:pt idx="1352">
                  <c:v>0.69924718141555697</c:v>
                </c:pt>
                <c:pt idx="1353">
                  <c:v>0.66522693634033203</c:v>
                </c:pt>
                <c:pt idx="1354">
                  <c:v>0.51156759262084905</c:v>
                </c:pt>
                <c:pt idx="1355">
                  <c:v>0.49182167649269098</c:v>
                </c:pt>
                <c:pt idx="1356">
                  <c:v>0.62706941366195601</c:v>
                </c:pt>
                <c:pt idx="1357">
                  <c:v>0.59645986557006803</c:v>
                </c:pt>
                <c:pt idx="1358">
                  <c:v>0.66782230138778598</c:v>
                </c:pt>
                <c:pt idx="1359">
                  <c:v>0.631566941738128</c:v>
                </c:pt>
                <c:pt idx="1360">
                  <c:v>0.74221730232238703</c:v>
                </c:pt>
                <c:pt idx="1361">
                  <c:v>0.69669204950332597</c:v>
                </c:pt>
                <c:pt idx="1362">
                  <c:v>0.63018119335174505</c:v>
                </c:pt>
                <c:pt idx="1363">
                  <c:v>0.61263370513916005</c:v>
                </c:pt>
                <c:pt idx="1364">
                  <c:v>0.51415991783142001</c:v>
                </c:pt>
                <c:pt idx="1365">
                  <c:v>0.50310659408569303</c:v>
                </c:pt>
                <c:pt idx="1366">
                  <c:v>0.51412940025329501</c:v>
                </c:pt>
                <c:pt idx="1367">
                  <c:v>0.471120715141296</c:v>
                </c:pt>
                <c:pt idx="1368">
                  <c:v>0.53874671459197998</c:v>
                </c:pt>
                <c:pt idx="1369">
                  <c:v>0.52175879478454501</c:v>
                </c:pt>
                <c:pt idx="1370">
                  <c:v>0.58377450704574496</c:v>
                </c:pt>
                <c:pt idx="1371">
                  <c:v>0.55604767799377397</c:v>
                </c:pt>
                <c:pt idx="1372">
                  <c:v>0.73411840200424106</c:v>
                </c:pt>
                <c:pt idx="1373">
                  <c:v>0.69346988201141302</c:v>
                </c:pt>
                <c:pt idx="1374">
                  <c:v>0.53768551349639804</c:v>
                </c:pt>
                <c:pt idx="1375">
                  <c:v>0.52067232131957997</c:v>
                </c:pt>
                <c:pt idx="1376">
                  <c:v>0.61994558572769098</c:v>
                </c:pt>
                <c:pt idx="1377">
                  <c:v>0.59027540683746305</c:v>
                </c:pt>
                <c:pt idx="1378">
                  <c:v>0.50798845291137695</c:v>
                </c:pt>
                <c:pt idx="1379">
                  <c:v>0.49479365348815901</c:v>
                </c:pt>
                <c:pt idx="1380">
                  <c:v>0.61205679178237904</c:v>
                </c:pt>
                <c:pt idx="1381">
                  <c:v>0.58817726373672397</c:v>
                </c:pt>
                <c:pt idx="1382">
                  <c:v>0.45150023698806702</c:v>
                </c:pt>
                <c:pt idx="1383">
                  <c:v>0.44033032655715898</c:v>
                </c:pt>
                <c:pt idx="1384">
                  <c:v>0.57885813713073697</c:v>
                </c:pt>
                <c:pt idx="1385">
                  <c:v>0.52547365427017201</c:v>
                </c:pt>
                <c:pt idx="1386">
                  <c:v>0.52605020999908403</c:v>
                </c:pt>
                <c:pt idx="1387">
                  <c:v>0.50450760126113803</c:v>
                </c:pt>
                <c:pt idx="1388">
                  <c:v>0.716907799243927</c:v>
                </c:pt>
                <c:pt idx="1389">
                  <c:v>0.68201780319213801</c:v>
                </c:pt>
                <c:pt idx="1390">
                  <c:v>0.57084536552429199</c:v>
                </c:pt>
                <c:pt idx="1391">
                  <c:v>0.561822950839996</c:v>
                </c:pt>
                <c:pt idx="1392">
                  <c:v>0.60725581645965498</c:v>
                </c:pt>
                <c:pt idx="1393">
                  <c:v>0.57546257972717196</c:v>
                </c:pt>
                <c:pt idx="1394">
                  <c:v>0.83310234546661299</c:v>
                </c:pt>
                <c:pt idx="1395">
                  <c:v>0.79546630382537797</c:v>
                </c:pt>
                <c:pt idx="1396">
                  <c:v>0.55097657442092896</c:v>
                </c:pt>
                <c:pt idx="1397">
                  <c:v>0.52848649024963301</c:v>
                </c:pt>
                <c:pt idx="1398">
                  <c:v>0.37642139196395802</c:v>
                </c:pt>
                <c:pt idx="1399">
                  <c:v>0.37014332413673401</c:v>
                </c:pt>
                <c:pt idx="1400">
                  <c:v>0.51966148614883401</c:v>
                </c:pt>
                <c:pt idx="1401">
                  <c:v>0.49620211124420099</c:v>
                </c:pt>
                <c:pt idx="1402">
                  <c:v>0.662833452224731</c:v>
                </c:pt>
                <c:pt idx="1403">
                  <c:v>0.63361358642578103</c:v>
                </c:pt>
                <c:pt idx="1404">
                  <c:v>0.53911578655242898</c:v>
                </c:pt>
                <c:pt idx="1405">
                  <c:v>0.50918430089950495</c:v>
                </c:pt>
                <c:pt idx="1406">
                  <c:v>0.53454577922821001</c:v>
                </c:pt>
                <c:pt idx="1407">
                  <c:v>0.504791319370269</c:v>
                </c:pt>
                <c:pt idx="1408">
                  <c:v>0.53918308019637995</c:v>
                </c:pt>
                <c:pt idx="1409">
                  <c:v>0.50664061307907104</c:v>
                </c:pt>
                <c:pt idx="1410">
                  <c:v>0.42847195267677302</c:v>
                </c:pt>
                <c:pt idx="1411">
                  <c:v>0.403184294700622</c:v>
                </c:pt>
                <c:pt idx="1412">
                  <c:v>0.67336618900298995</c:v>
                </c:pt>
                <c:pt idx="1413">
                  <c:v>0.62492102384567205</c:v>
                </c:pt>
                <c:pt idx="1414">
                  <c:v>0.54862713813781705</c:v>
                </c:pt>
                <c:pt idx="1415">
                  <c:v>0.54210096597671498</c:v>
                </c:pt>
                <c:pt idx="1416">
                  <c:v>0.59545874595642001</c:v>
                </c:pt>
                <c:pt idx="1417">
                  <c:v>0.56259012222289995</c:v>
                </c:pt>
                <c:pt idx="1418">
                  <c:v>0.61997145414352395</c:v>
                </c:pt>
                <c:pt idx="1419">
                  <c:v>0.59090965986251798</c:v>
                </c:pt>
                <c:pt idx="1420">
                  <c:v>0.60147440433502197</c:v>
                </c:pt>
                <c:pt idx="1421">
                  <c:v>0.56174892187118497</c:v>
                </c:pt>
                <c:pt idx="1422">
                  <c:v>0.68899965286254805</c:v>
                </c:pt>
                <c:pt idx="1423">
                  <c:v>0.65496391057968095</c:v>
                </c:pt>
                <c:pt idx="1424">
                  <c:v>0.55296957492828303</c:v>
                </c:pt>
                <c:pt idx="1425">
                  <c:v>0.52440142631530695</c:v>
                </c:pt>
                <c:pt idx="1426">
                  <c:v>0.52465236186981201</c:v>
                </c:pt>
                <c:pt idx="1427">
                  <c:v>0.50448799133300704</c:v>
                </c:pt>
                <c:pt idx="1428">
                  <c:v>0.59277445077896096</c:v>
                </c:pt>
                <c:pt idx="1429">
                  <c:v>0.57483118772506703</c:v>
                </c:pt>
                <c:pt idx="1430">
                  <c:v>0.64022713899612405</c:v>
                </c:pt>
                <c:pt idx="1431">
                  <c:v>0.59832364320755005</c:v>
                </c:pt>
                <c:pt idx="1432">
                  <c:v>0.54882186651229803</c:v>
                </c:pt>
                <c:pt idx="1433">
                  <c:v>0.52888256311416604</c:v>
                </c:pt>
                <c:pt idx="1434">
                  <c:v>0.57757157087326005</c:v>
                </c:pt>
                <c:pt idx="1435">
                  <c:v>0.55403512716293302</c:v>
                </c:pt>
                <c:pt idx="1436">
                  <c:v>0.587110936641693</c:v>
                </c:pt>
                <c:pt idx="1437">
                  <c:v>0.55763471126556396</c:v>
                </c:pt>
                <c:pt idx="1438">
                  <c:v>0.46700382232665999</c:v>
                </c:pt>
                <c:pt idx="1439">
                  <c:v>0.45066154003143299</c:v>
                </c:pt>
                <c:pt idx="1440">
                  <c:v>0.60518097877502397</c:v>
                </c:pt>
                <c:pt idx="1441">
                  <c:v>0.57591199874877896</c:v>
                </c:pt>
                <c:pt idx="1442">
                  <c:v>0.66321438550949097</c:v>
                </c:pt>
                <c:pt idx="1443">
                  <c:v>0.61277961730956998</c:v>
                </c:pt>
                <c:pt idx="1444">
                  <c:v>0.80528813600540095</c:v>
                </c:pt>
                <c:pt idx="1445">
                  <c:v>0.734330654144287</c:v>
                </c:pt>
                <c:pt idx="1446">
                  <c:v>0.61382436752319303</c:v>
                </c:pt>
                <c:pt idx="1447">
                  <c:v>0.61161929368972701</c:v>
                </c:pt>
                <c:pt idx="1448">
                  <c:v>0.55030286312103205</c:v>
                </c:pt>
                <c:pt idx="1449">
                  <c:v>0.48059684038162198</c:v>
                </c:pt>
                <c:pt idx="1450">
                  <c:v>0.47953268885612399</c:v>
                </c:pt>
                <c:pt idx="1451">
                  <c:v>0.47039729356765703</c:v>
                </c:pt>
                <c:pt idx="1452">
                  <c:v>0.56631326675414995</c:v>
                </c:pt>
                <c:pt idx="1453">
                  <c:v>0.54244107007980302</c:v>
                </c:pt>
                <c:pt idx="1454">
                  <c:v>0.58704668283462502</c:v>
                </c:pt>
                <c:pt idx="1455">
                  <c:v>0.55556827783584595</c:v>
                </c:pt>
                <c:pt idx="1456">
                  <c:v>0.56966972351074197</c:v>
                </c:pt>
                <c:pt idx="1457">
                  <c:v>0.543501436710357</c:v>
                </c:pt>
                <c:pt idx="1458">
                  <c:v>0.56752049922943104</c:v>
                </c:pt>
                <c:pt idx="1459">
                  <c:v>0.53855556249618497</c:v>
                </c:pt>
                <c:pt idx="1460">
                  <c:v>0.48780372738838101</c:v>
                </c:pt>
                <c:pt idx="1461">
                  <c:v>0.46131166815757702</c:v>
                </c:pt>
                <c:pt idx="1462">
                  <c:v>0.52977806329727095</c:v>
                </c:pt>
                <c:pt idx="1463">
                  <c:v>0.50862109661102295</c:v>
                </c:pt>
                <c:pt idx="1464">
                  <c:v>0.59573781490325906</c:v>
                </c:pt>
                <c:pt idx="1465">
                  <c:v>0.57180702686309803</c:v>
                </c:pt>
                <c:pt idx="1466">
                  <c:v>0.60705173015594405</c:v>
                </c:pt>
                <c:pt idx="1467">
                  <c:v>0.57239067554473799</c:v>
                </c:pt>
                <c:pt idx="1468">
                  <c:v>0.51888298988342196</c:v>
                </c:pt>
                <c:pt idx="1469">
                  <c:v>0.50984072685241699</c:v>
                </c:pt>
                <c:pt idx="1470">
                  <c:v>0.68459105491638095</c:v>
                </c:pt>
                <c:pt idx="1471">
                  <c:v>0.64014244079589799</c:v>
                </c:pt>
                <c:pt idx="1472">
                  <c:v>0.47092694044113098</c:v>
                </c:pt>
                <c:pt idx="1473">
                  <c:v>0.43365168571472101</c:v>
                </c:pt>
                <c:pt idx="1474">
                  <c:v>0.46608221530914301</c:v>
                </c:pt>
                <c:pt idx="1475">
                  <c:v>0.46669766306877097</c:v>
                </c:pt>
                <c:pt idx="1476">
                  <c:v>0.47277337312698298</c:v>
                </c:pt>
                <c:pt idx="1477">
                  <c:v>0.420393496751785</c:v>
                </c:pt>
                <c:pt idx="1478">
                  <c:v>0.46095997095107999</c:v>
                </c:pt>
                <c:pt idx="1479">
                  <c:v>0.43874824047088601</c:v>
                </c:pt>
                <c:pt idx="1480">
                  <c:v>0.66507619619369496</c:v>
                </c:pt>
                <c:pt idx="1481">
                  <c:v>0.62947642803192105</c:v>
                </c:pt>
                <c:pt idx="1482">
                  <c:v>0.61623620986938399</c:v>
                </c:pt>
                <c:pt idx="1483">
                  <c:v>0.57539045810699396</c:v>
                </c:pt>
                <c:pt idx="1484">
                  <c:v>0.63271003961563099</c:v>
                </c:pt>
                <c:pt idx="1485">
                  <c:v>0.57040572166442804</c:v>
                </c:pt>
                <c:pt idx="1486">
                  <c:v>0.46706375479698098</c:v>
                </c:pt>
                <c:pt idx="1487">
                  <c:v>0.46381756663322399</c:v>
                </c:pt>
                <c:pt idx="1488">
                  <c:v>0.497489154338836</c:v>
                </c:pt>
                <c:pt idx="1489">
                  <c:v>0.477695703506469</c:v>
                </c:pt>
                <c:pt idx="1490">
                  <c:v>0.67187213897705</c:v>
                </c:pt>
                <c:pt idx="1491">
                  <c:v>0.58905661106109597</c:v>
                </c:pt>
                <c:pt idx="1492">
                  <c:v>0.5731201171875</c:v>
                </c:pt>
                <c:pt idx="1493">
                  <c:v>0.57011175155639604</c:v>
                </c:pt>
                <c:pt idx="1494">
                  <c:v>0.63076770305633501</c:v>
                </c:pt>
                <c:pt idx="1495">
                  <c:v>0.56304353475570601</c:v>
                </c:pt>
                <c:pt idx="1496">
                  <c:v>0.6550874710083</c:v>
                </c:pt>
                <c:pt idx="1497">
                  <c:v>0.65349739789962702</c:v>
                </c:pt>
                <c:pt idx="1498">
                  <c:v>0.51700741052627497</c:v>
                </c:pt>
                <c:pt idx="1499">
                  <c:v>0.48022997379302901</c:v>
                </c:pt>
                <c:pt idx="1500">
                  <c:v>0.45914998650550798</c:v>
                </c:pt>
                <c:pt idx="1501">
                  <c:v>0.40704923868179299</c:v>
                </c:pt>
                <c:pt idx="1502">
                  <c:v>0.48385566473007202</c:v>
                </c:pt>
                <c:pt idx="1503">
                  <c:v>0.48109835386276201</c:v>
                </c:pt>
                <c:pt idx="1504">
                  <c:v>0.48023638129234297</c:v>
                </c:pt>
                <c:pt idx="1505">
                  <c:v>0.43856760859489402</c:v>
                </c:pt>
                <c:pt idx="1506">
                  <c:v>0.47131168842315602</c:v>
                </c:pt>
                <c:pt idx="1507">
                  <c:v>0.424714654684066</c:v>
                </c:pt>
                <c:pt idx="1508">
                  <c:v>0.41881382465362499</c:v>
                </c:pt>
                <c:pt idx="1509">
                  <c:v>0.399895519018173</c:v>
                </c:pt>
                <c:pt idx="1510">
                  <c:v>0.72713553905487005</c:v>
                </c:pt>
                <c:pt idx="1511">
                  <c:v>0.65938687324523904</c:v>
                </c:pt>
                <c:pt idx="1512">
                  <c:v>0.41154271364211997</c:v>
                </c:pt>
                <c:pt idx="1513">
                  <c:v>0.43355709314346302</c:v>
                </c:pt>
                <c:pt idx="1514">
                  <c:v>0.69999784231185902</c:v>
                </c:pt>
                <c:pt idx="1515">
                  <c:v>0.61374616622924805</c:v>
                </c:pt>
                <c:pt idx="1516">
                  <c:v>0.48244282603263799</c:v>
                </c:pt>
                <c:pt idx="1517">
                  <c:v>0.434144377708435</c:v>
                </c:pt>
                <c:pt idx="1518">
                  <c:v>0.32326558232307401</c:v>
                </c:pt>
                <c:pt idx="1519">
                  <c:v>0.31887650489807101</c:v>
                </c:pt>
                <c:pt idx="1520">
                  <c:v>0.52287578582763605</c:v>
                </c:pt>
                <c:pt idx="1521">
                  <c:v>0.50682717561721802</c:v>
                </c:pt>
                <c:pt idx="1522">
                  <c:v>0.43897765874862599</c:v>
                </c:pt>
                <c:pt idx="1523">
                  <c:v>0.42272812128067</c:v>
                </c:pt>
                <c:pt idx="1524">
                  <c:v>0.52851247787475497</c:v>
                </c:pt>
                <c:pt idx="1525">
                  <c:v>0.48138236999511702</c:v>
                </c:pt>
                <c:pt idx="1526">
                  <c:v>0.49896606802940302</c:v>
                </c:pt>
                <c:pt idx="1527">
                  <c:v>0.47269120812415999</c:v>
                </c:pt>
                <c:pt idx="1528">
                  <c:v>0.60662549734115601</c:v>
                </c:pt>
                <c:pt idx="1529">
                  <c:v>0.57541298866271895</c:v>
                </c:pt>
                <c:pt idx="1530">
                  <c:v>0.39009317755699102</c:v>
                </c:pt>
                <c:pt idx="1531">
                  <c:v>0.34715178608894298</c:v>
                </c:pt>
                <c:pt idx="1532">
                  <c:v>0.36136785149574202</c:v>
                </c:pt>
                <c:pt idx="1533">
                  <c:v>0.34988206624984702</c:v>
                </c:pt>
                <c:pt idx="1534">
                  <c:v>0.43221801519393899</c:v>
                </c:pt>
                <c:pt idx="1535">
                  <c:v>0.41092824935913003</c:v>
                </c:pt>
                <c:pt idx="1536">
                  <c:v>0.50764977931976296</c:v>
                </c:pt>
                <c:pt idx="1537">
                  <c:v>0.456982731819152</c:v>
                </c:pt>
                <c:pt idx="1538">
                  <c:v>0.53633278608322099</c:v>
                </c:pt>
                <c:pt idx="1539">
                  <c:v>0.52519065141677801</c:v>
                </c:pt>
                <c:pt idx="1540">
                  <c:v>0.47503954172134399</c:v>
                </c:pt>
                <c:pt idx="1541">
                  <c:v>0.448490470647811</c:v>
                </c:pt>
                <c:pt idx="1542">
                  <c:v>0.50139224529266302</c:v>
                </c:pt>
                <c:pt idx="1543">
                  <c:v>0.48317718505859297</c:v>
                </c:pt>
                <c:pt idx="1544">
                  <c:v>0.59948611259460405</c:v>
                </c:pt>
                <c:pt idx="1545">
                  <c:v>0.56005740165710405</c:v>
                </c:pt>
                <c:pt idx="1546">
                  <c:v>0.30961996316909701</c:v>
                </c:pt>
                <c:pt idx="1547">
                  <c:v>0.29018640518188399</c:v>
                </c:pt>
                <c:pt idx="1548">
                  <c:v>0.458085536956787</c:v>
                </c:pt>
                <c:pt idx="1549">
                  <c:v>0.44284945726394598</c:v>
                </c:pt>
                <c:pt idx="1550">
                  <c:v>0.51406246423721302</c:v>
                </c:pt>
                <c:pt idx="1551">
                  <c:v>0.48170423507690402</c:v>
                </c:pt>
                <c:pt idx="1552">
                  <c:v>0.45634651184081998</c:v>
                </c:pt>
                <c:pt idx="1553">
                  <c:v>0.432228684425354</c:v>
                </c:pt>
                <c:pt idx="1554">
                  <c:v>0.46746450662612898</c:v>
                </c:pt>
                <c:pt idx="1555">
                  <c:v>0.44687101244926403</c:v>
                </c:pt>
                <c:pt idx="1556">
                  <c:v>0.48383373022079401</c:v>
                </c:pt>
                <c:pt idx="1557">
                  <c:v>0.46187412738799999</c:v>
                </c:pt>
                <c:pt idx="1558">
                  <c:v>0.49763119220733598</c:v>
                </c:pt>
                <c:pt idx="1559">
                  <c:v>0.47207182645797702</c:v>
                </c:pt>
                <c:pt idx="1560">
                  <c:v>0.56060135364532404</c:v>
                </c:pt>
                <c:pt idx="1561">
                  <c:v>0.523989558219909</c:v>
                </c:pt>
                <c:pt idx="1562">
                  <c:v>0.45680671930313099</c:v>
                </c:pt>
                <c:pt idx="1563">
                  <c:v>0.43699407577514598</c:v>
                </c:pt>
                <c:pt idx="1564">
                  <c:v>0.57883739471435502</c:v>
                </c:pt>
                <c:pt idx="1565">
                  <c:v>0.55028355121612504</c:v>
                </c:pt>
                <c:pt idx="1566">
                  <c:v>0.52179098129272405</c:v>
                </c:pt>
                <c:pt idx="1567">
                  <c:v>0.48878008127212502</c:v>
                </c:pt>
                <c:pt idx="1568">
                  <c:v>0.55115747451782204</c:v>
                </c:pt>
                <c:pt idx="1569">
                  <c:v>0.52567857503890902</c:v>
                </c:pt>
                <c:pt idx="1570">
                  <c:v>0.37139523029327298</c:v>
                </c:pt>
                <c:pt idx="1571">
                  <c:v>0.35221832990646301</c:v>
                </c:pt>
                <c:pt idx="1572">
                  <c:v>0.53771203756332397</c:v>
                </c:pt>
                <c:pt idx="1573">
                  <c:v>0.50607192516326904</c:v>
                </c:pt>
                <c:pt idx="1574">
                  <c:v>0.40701657533645602</c:v>
                </c:pt>
                <c:pt idx="1575">
                  <c:v>0.39124533534049899</c:v>
                </c:pt>
                <c:pt idx="1576">
                  <c:v>0.43492001295089699</c:v>
                </c:pt>
                <c:pt idx="1577">
                  <c:v>0.41491925716400102</c:v>
                </c:pt>
                <c:pt idx="1578">
                  <c:v>0.58696657419204701</c:v>
                </c:pt>
                <c:pt idx="1579">
                  <c:v>0.566303670406341</c:v>
                </c:pt>
                <c:pt idx="1580">
                  <c:v>0.45607867836952198</c:v>
                </c:pt>
                <c:pt idx="1581">
                  <c:v>0.427333563566207</c:v>
                </c:pt>
                <c:pt idx="1582">
                  <c:v>0.53887522220611495</c:v>
                </c:pt>
                <c:pt idx="1583">
                  <c:v>0.50697958469390803</c:v>
                </c:pt>
                <c:pt idx="1584">
                  <c:v>0.47427225112915</c:v>
                </c:pt>
                <c:pt idx="1585">
                  <c:v>0.45142534375190702</c:v>
                </c:pt>
                <c:pt idx="1586">
                  <c:v>0.61572486162185602</c:v>
                </c:pt>
                <c:pt idx="1587">
                  <c:v>0.57704532146453802</c:v>
                </c:pt>
                <c:pt idx="1588">
                  <c:v>0.457541793584823</c:v>
                </c:pt>
                <c:pt idx="1589">
                  <c:v>0.43422448635101302</c:v>
                </c:pt>
                <c:pt idx="1590">
                  <c:v>0.48896405100822399</c:v>
                </c:pt>
                <c:pt idx="1591">
                  <c:v>0.45744627714157099</c:v>
                </c:pt>
                <c:pt idx="1592">
                  <c:v>0.36764925718307401</c:v>
                </c:pt>
                <c:pt idx="1593">
                  <c:v>0.35743260383605902</c:v>
                </c:pt>
                <c:pt idx="1594">
                  <c:v>0.50900685787200906</c:v>
                </c:pt>
                <c:pt idx="1595">
                  <c:v>0.48973828554153398</c:v>
                </c:pt>
                <c:pt idx="1596">
                  <c:v>0.47203528881072998</c:v>
                </c:pt>
                <c:pt idx="1597">
                  <c:v>0.44841188192367498</c:v>
                </c:pt>
                <c:pt idx="1598">
                  <c:v>0.55455583333969105</c:v>
                </c:pt>
                <c:pt idx="1599">
                  <c:v>0.51595115661621005</c:v>
                </c:pt>
                <c:pt idx="1600">
                  <c:v>0.45535907149314803</c:v>
                </c:pt>
                <c:pt idx="1601">
                  <c:v>0.431098252534866</c:v>
                </c:pt>
                <c:pt idx="1602">
                  <c:v>0.51559466123580899</c:v>
                </c:pt>
                <c:pt idx="1603">
                  <c:v>0.495040893554687</c:v>
                </c:pt>
                <c:pt idx="1604">
                  <c:v>0.38960108160972501</c:v>
                </c:pt>
                <c:pt idx="1605">
                  <c:v>0.36219900846481301</c:v>
                </c:pt>
                <c:pt idx="1606">
                  <c:v>0.55804330110549905</c:v>
                </c:pt>
                <c:pt idx="1607">
                  <c:v>0.50451517105102495</c:v>
                </c:pt>
                <c:pt idx="1608">
                  <c:v>0.64371752738952603</c:v>
                </c:pt>
                <c:pt idx="1609">
                  <c:v>0.58353835344314497</c:v>
                </c:pt>
                <c:pt idx="1610">
                  <c:v>0.40175718069076499</c:v>
                </c:pt>
                <c:pt idx="1611">
                  <c:v>0.40135788917541498</c:v>
                </c:pt>
                <c:pt idx="1612">
                  <c:v>0.41617542505264199</c:v>
                </c:pt>
                <c:pt idx="1613">
                  <c:v>0.388918757438659</c:v>
                </c:pt>
                <c:pt idx="1614">
                  <c:v>0.43922388553619301</c:v>
                </c:pt>
                <c:pt idx="1615">
                  <c:v>0.41816642880439697</c:v>
                </c:pt>
                <c:pt idx="1616">
                  <c:v>0.56640100479125899</c:v>
                </c:pt>
                <c:pt idx="1617">
                  <c:v>0.52509981393813998</c:v>
                </c:pt>
                <c:pt idx="1618">
                  <c:v>0.66889446973800604</c:v>
                </c:pt>
                <c:pt idx="1619">
                  <c:v>0.629932880401611</c:v>
                </c:pt>
                <c:pt idx="1620">
                  <c:v>0.63663065433502197</c:v>
                </c:pt>
                <c:pt idx="1621">
                  <c:v>0.59277480840682895</c:v>
                </c:pt>
                <c:pt idx="1622">
                  <c:v>0.62147235870361295</c:v>
                </c:pt>
                <c:pt idx="1623">
                  <c:v>0.56473445892333896</c:v>
                </c:pt>
                <c:pt idx="1624">
                  <c:v>0.55827856063842696</c:v>
                </c:pt>
                <c:pt idx="1625">
                  <c:v>0.51695466041564897</c:v>
                </c:pt>
                <c:pt idx="1626">
                  <c:v>0.40875717997550898</c:v>
                </c:pt>
                <c:pt idx="1627">
                  <c:v>0.41588309407234098</c:v>
                </c:pt>
                <c:pt idx="1628">
                  <c:v>0.54935657978057795</c:v>
                </c:pt>
                <c:pt idx="1629">
                  <c:v>0.49846071004867498</c:v>
                </c:pt>
                <c:pt idx="1630">
                  <c:v>0.63588762283325195</c:v>
                </c:pt>
                <c:pt idx="1631">
                  <c:v>0.58512914180755604</c:v>
                </c:pt>
                <c:pt idx="1632">
                  <c:v>0.68045067787170399</c:v>
                </c:pt>
                <c:pt idx="1633">
                  <c:v>0.64798724651336603</c:v>
                </c:pt>
                <c:pt idx="1634">
                  <c:v>0.62809103727340698</c:v>
                </c:pt>
                <c:pt idx="1635">
                  <c:v>0.55387639999389604</c:v>
                </c:pt>
                <c:pt idx="1636">
                  <c:v>0.66776496171951205</c:v>
                </c:pt>
                <c:pt idx="1637">
                  <c:v>0.65586793422698897</c:v>
                </c:pt>
                <c:pt idx="1638">
                  <c:v>0.618274927139282</c:v>
                </c:pt>
                <c:pt idx="1639">
                  <c:v>0.58634394407272294</c:v>
                </c:pt>
                <c:pt idx="1640">
                  <c:v>0.68602490425109797</c:v>
                </c:pt>
                <c:pt idx="1641">
                  <c:v>0.60976707935333196</c:v>
                </c:pt>
                <c:pt idx="1642">
                  <c:v>0.86965817213058405</c:v>
                </c:pt>
                <c:pt idx="1643">
                  <c:v>0.83291852474212602</c:v>
                </c:pt>
                <c:pt idx="1644">
                  <c:v>0.66592264175414995</c:v>
                </c:pt>
                <c:pt idx="1645">
                  <c:v>0.63983654975891102</c:v>
                </c:pt>
                <c:pt idx="1646">
                  <c:v>0.88427048921585005</c:v>
                </c:pt>
                <c:pt idx="1647">
                  <c:v>0.81415539979934604</c:v>
                </c:pt>
                <c:pt idx="1648">
                  <c:v>0.71183013916015603</c:v>
                </c:pt>
                <c:pt idx="1649">
                  <c:v>0.65742659568786599</c:v>
                </c:pt>
                <c:pt idx="1650">
                  <c:v>0.64935946464538497</c:v>
                </c:pt>
                <c:pt idx="1651">
                  <c:v>0.64412176609039296</c:v>
                </c:pt>
                <c:pt idx="1652">
                  <c:v>0.91740387678146296</c:v>
                </c:pt>
                <c:pt idx="1653">
                  <c:v>0.81296455860137895</c:v>
                </c:pt>
                <c:pt idx="1654">
                  <c:v>0.74758124351501398</c:v>
                </c:pt>
                <c:pt idx="1655">
                  <c:v>0.69699537754058805</c:v>
                </c:pt>
                <c:pt idx="1656">
                  <c:v>0.90206056833267201</c:v>
                </c:pt>
                <c:pt idx="1657">
                  <c:v>0.87162667512893599</c:v>
                </c:pt>
                <c:pt idx="1658">
                  <c:v>0.72477006912231401</c:v>
                </c:pt>
                <c:pt idx="1659">
                  <c:v>0.66904574632644598</c:v>
                </c:pt>
                <c:pt idx="1660">
                  <c:v>0.42885833978652899</c:v>
                </c:pt>
                <c:pt idx="1661">
                  <c:v>0.42094275355339</c:v>
                </c:pt>
                <c:pt idx="1662">
                  <c:v>0.60698699951171797</c:v>
                </c:pt>
                <c:pt idx="1663">
                  <c:v>0.59349954128265303</c:v>
                </c:pt>
                <c:pt idx="1664">
                  <c:v>0.92492532730102495</c:v>
                </c:pt>
                <c:pt idx="1665">
                  <c:v>0.79469633102416903</c:v>
                </c:pt>
                <c:pt idx="1666">
                  <c:v>0.74988311529159501</c:v>
                </c:pt>
                <c:pt idx="1667">
                  <c:v>0.70327275991439797</c:v>
                </c:pt>
                <c:pt idx="1668">
                  <c:v>0.71062934398651101</c:v>
                </c:pt>
                <c:pt idx="1669">
                  <c:v>0.72006756067276001</c:v>
                </c:pt>
                <c:pt idx="1670">
                  <c:v>0.663871109485626</c:v>
                </c:pt>
                <c:pt idx="1671">
                  <c:v>0.60324954986572199</c:v>
                </c:pt>
                <c:pt idx="1672">
                  <c:v>0.59675914049148504</c:v>
                </c:pt>
                <c:pt idx="1673">
                  <c:v>0.58140814304351796</c:v>
                </c:pt>
                <c:pt idx="1674">
                  <c:v>0.56483399868011397</c:v>
                </c:pt>
                <c:pt idx="1675">
                  <c:v>0.53882998228073098</c:v>
                </c:pt>
                <c:pt idx="1676">
                  <c:v>0.64299517869949296</c:v>
                </c:pt>
                <c:pt idx="1677">
                  <c:v>0.60455691814422596</c:v>
                </c:pt>
                <c:pt idx="1678">
                  <c:v>0.65532922744750899</c:v>
                </c:pt>
                <c:pt idx="1679">
                  <c:v>0.62042868137359597</c:v>
                </c:pt>
                <c:pt idx="1680">
                  <c:v>0.63403409719467096</c:v>
                </c:pt>
                <c:pt idx="1681">
                  <c:v>0.60367393493652299</c:v>
                </c:pt>
                <c:pt idx="1682">
                  <c:v>0.70647013187408403</c:v>
                </c:pt>
                <c:pt idx="1683">
                  <c:v>0.68883848190307595</c:v>
                </c:pt>
                <c:pt idx="1684">
                  <c:v>0.63605409860610895</c:v>
                </c:pt>
                <c:pt idx="1685">
                  <c:v>0.60794544219970703</c:v>
                </c:pt>
                <c:pt idx="1686">
                  <c:v>0.63685142993927002</c:v>
                </c:pt>
                <c:pt idx="1687">
                  <c:v>0.59596288204193104</c:v>
                </c:pt>
                <c:pt idx="1688">
                  <c:v>0.45868927240371699</c:v>
                </c:pt>
                <c:pt idx="1689">
                  <c:v>0.452217876911163</c:v>
                </c:pt>
                <c:pt idx="1690">
                  <c:v>0.51688838005065896</c:v>
                </c:pt>
                <c:pt idx="1691">
                  <c:v>0.482297003269195</c:v>
                </c:pt>
                <c:pt idx="1692">
                  <c:v>0.74508804082870395</c:v>
                </c:pt>
                <c:pt idx="1693">
                  <c:v>0.71874344348907404</c:v>
                </c:pt>
                <c:pt idx="1694">
                  <c:v>0.50066238641738803</c:v>
                </c:pt>
                <c:pt idx="1695">
                  <c:v>0.48773714900016701</c:v>
                </c:pt>
                <c:pt idx="1696">
                  <c:v>0.54252445697784402</c:v>
                </c:pt>
                <c:pt idx="1697">
                  <c:v>0.51551431417465199</c:v>
                </c:pt>
                <c:pt idx="1698">
                  <c:v>0.69473838806152299</c:v>
                </c:pt>
                <c:pt idx="1699">
                  <c:v>0.663446545600891</c:v>
                </c:pt>
                <c:pt idx="1700">
                  <c:v>0.693129003047943</c:v>
                </c:pt>
                <c:pt idx="1701">
                  <c:v>0.664955914020538</c:v>
                </c:pt>
                <c:pt idx="1702">
                  <c:v>0.60739672183990401</c:v>
                </c:pt>
                <c:pt idx="1703">
                  <c:v>0.57932823896408003</c:v>
                </c:pt>
                <c:pt idx="1704">
                  <c:v>0.55368125438690097</c:v>
                </c:pt>
                <c:pt idx="1705">
                  <c:v>0.526458859443664</c:v>
                </c:pt>
                <c:pt idx="1706">
                  <c:v>0.54119354486465399</c:v>
                </c:pt>
                <c:pt idx="1707">
                  <c:v>0.50443542003631503</c:v>
                </c:pt>
                <c:pt idx="1708">
                  <c:v>0.71952080726623502</c:v>
                </c:pt>
                <c:pt idx="1709">
                  <c:v>0.68575388193130404</c:v>
                </c:pt>
                <c:pt idx="1710">
                  <c:v>0.66057533025741499</c:v>
                </c:pt>
                <c:pt idx="1711">
                  <c:v>0.63393163681030196</c:v>
                </c:pt>
                <c:pt idx="1712">
                  <c:v>0.567524254322052</c:v>
                </c:pt>
                <c:pt idx="1713">
                  <c:v>0.55269676446914595</c:v>
                </c:pt>
                <c:pt idx="1714">
                  <c:v>0.63044357299804599</c:v>
                </c:pt>
                <c:pt idx="1715">
                  <c:v>0.60472500324249201</c:v>
                </c:pt>
                <c:pt idx="1716">
                  <c:v>0.71824419498443604</c:v>
                </c:pt>
                <c:pt idx="1717">
                  <c:v>0.68275785446166903</c:v>
                </c:pt>
                <c:pt idx="1718">
                  <c:v>0.67487764358520497</c:v>
                </c:pt>
                <c:pt idx="1719">
                  <c:v>0.61588370800018299</c:v>
                </c:pt>
                <c:pt idx="1720">
                  <c:v>0.52917236089706399</c:v>
                </c:pt>
                <c:pt idx="1721">
                  <c:v>0.50761330127715998</c:v>
                </c:pt>
                <c:pt idx="1722">
                  <c:v>0.53445219993591297</c:v>
                </c:pt>
                <c:pt idx="1723">
                  <c:v>0.51883924007415705</c:v>
                </c:pt>
                <c:pt idx="1724">
                  <c:v>0.63533145189285201</c:v>
                </c:pt>
                <c:pt idx="1725">
                  <c:v>0.61363828182220403</c:v>
                </c:pt>
                <c:pt idx="1726">
                  <c:v>0.59273946285247803</c:v>
                </c:pt>
                <c:pt idx="1727">
                  <c:v>0.56517934799194303</c:v>
                </c:pt>
                <c:pt idx="1728">
                  <c:v>0.56159323453903198</c:v>
                </c:pt>
                <c:pt idx="1729">
                  <c:v>0.53310650587081898</c:v>
                </c:pt>
                <c:pt idx="1730">
                  <c:v>0.68329811096191395</c:v>
                </c:pt>
                <c:pt idx="1731">
                  <c:v>0.65813839435577304</c:v>
                </c:pt>
                <c:pt idx="1732">
                  <c:v>0.59847414493560702</c:v>
                </c:pt>
                <c:pt idx="1733">
                  <c:v>0.56549388170242298</c:v>
                </c:pt>
                <c:pt idx="1734">
                  <c:v>0.55996441841125399</c:v>
                </c:pt>
                <c:pt idx="1735">
                  <c:v>0.54550707340240401</c:v>
                </c:pt>
                <c:pt idx="1736">
                  <c:v>0.56055289506912198</c:v>
                </c:pt>
                <c:pt idx="1737">
                  <c:v>0.52947646379470803</c:v>
                </c:pt>
                <c:pt idx="1738">
                  <c:v>0.35278862714767401</c:v>
                </c:pt>
                <c:pt idx="1739">
                  <c:v>0.330017209053039</c:v>
                </c:pt>
                <c:pt idx="1740">
                  <c:v>0.47963047027587802</c:v>
                </c:pt>
                <c:pt idx="1741">
                  <c:v>0.45894527435302701</c:v>
                </c:pt>
                <c:pt idx="1742">
                  <c:v>0.60813874006271296</c:v>
                </c:pt>
                <c:pt idx="1743">
                  <c:v>0.58607584238052302</c:v>
                </c:pt>
                <c:pt idx="1744">
                  <c:v>0.56665086746215798</c:v>
                </c:pt>
                <c:pt idx="1745">
                  <c:v>0.535963475704193</c:v>
                </c:pt>
                <c:pt idx="1746">
                  <c:v>0.69101119041442804</c:v>
                </c:pt>
                <c:pt idx="1747">
                  <c:v>0.66551113128662098</c:v>
                </c:pt>
                <c:pt idx="1748">
                  <c:v>0.65308189392089799</c:v>
                </c:pt>
                <c:pt idx="1749">
                  <c:v>0.62145894765853804</c:v>
                </c:pt>
                <c:pt idx="1750">
                  <c:v>0.659296333789825</c:v>
                </c:pt>
                <c:pt idx="1751">
                  <c:v>0.64359879493713301</c:v>
                </c:pt>
                <c:pt idx="1752">
                  <c:v>0.54108458757400502</c:v>
                </c:pt>
                <c:pt idx="1753">
                  <c:v>0.50651061534881503</c:v>
                </c:pt>
                <c:pt idx="1754">
                  <c:v>0.50311619043350198</c:v>
                </c:pt>
                <c:pt idx="1755">
                  <c:v>0.47471499443054199</c:v>
                </c:pt>
                <c:pt idx="1756">
                  <c:v>0.70206946134567205</c:v>
                </c:pt>
                <c:pt idx="1757">
                  <c:v>0.66358691453933705</c:v>
                </c:pt>
                <c:pt idx="1758">
                  <c:v>0.77531361579894997</c:v>
                </c:pt>
                <c:pt idx="1759">
                  <c:v>0.74283754825591997</c:v>
                </c:pt>
                <c:pt idx="1760">
                  <c:v>0.678047895431518</c:v>
                </c:pt>
                <c:pt idx="1761">
                  <c:v>0.64553463459014804</c:v>
                </c:pt>
                <c:pt idx="1762">
                  <c:v>0.53541195392608598</c:v>
                </c:pt>
                <c:pt idx="1763">
                  <c:v>0.51164007186889604</c:v>
                </c:pt>
                <c:pt idx="1764">
                  <c:v>0.61377191543579102</c:v>
                </c:pt>
                <c:pt idx="1765">
                  <c:v>0.571347415447235</c:v>
                </c:pt>
                <c:pt idx="1766">
                  <c:v>0.63005274534225397</c:v>
                </c:pt>
                <c:pt idx="1767">
                  <c:v>0.56688392162322998</c:v>
                </c:pt>
                <c:pt idx="1768">
                  <c:v>0.44329214096069303</c:v>
                </c:pt>
                <c:pt idx="1769">
                  <c:v>0.438880294561386</c:v>
                </c:pt>
                <c:pt idx="1770">
                  <c:v>0.52373564243316595</c:v>
                </c:pt>
                <c:pt idx="1771">
                  <c:v>0.49847799539566001</c:v>
                </c:pt>
                <c:pt idx="1772">
                  <c:v>0.43124508857727001</c:v>
                </c:pt>
                <c:pt idx="1773">
                  <c:v>0.40155088901519698</c:v>
                </c:pt>
                <c:pt idx="1774">
                  <c:v>0.55806511640548695</c:v>
                </c:pt>
                <c:pt idx="1775">
                  <c:v>0.53577518463134699</c:v>
                </c:pt>
                <c:pt idx="1776">
                  <c:v>0.45807248353958102</c:v>
                </c:pt>
                <c:pt idx="1777">
                  <c:v>0.41871857643127403</c:v>
                </c:pt>
                <c:pt idx="1778">
                  <c:v>0.367319226264953</c:v>
                </c:pt>
                <c:pt idx="1779">
                  <c:v>0.36237037181854198</c:v>
                </c:pt>
                <c:pt idx="1780">
                  <c:v>0.61270487308502197</c:v>
                </c:pt>
                <c:pt idx="1781">
                  <c:v>0.59280419349670399</c:v>
                </c:pt>
                <c:pt idx="1782">
                  <c:v>0.668775975704193</c:v>
                </c:pt>
                <c:pt idx="1783">
                  <c:v>0.60851043462753296</c:v>
                </c:pt>
                <c:pt idx="1784">
                  <c:v>0.507465839385986</c:v>
                </c:pt>
                <c:pt idx="1785">
                  <c:v>0.49857500195503202</c:v>
                </c:pt>
                <c:pt idx="1786">
                  <c:v>0.57766199111938399</c:v>
                </c:pt>
                <c:pt idx="1787">
                  <c:v>0.56010884046554499</c:v>
                </c:pt>
                <c:pt idx="1788">
                  <c:v>0.61161494255065896</c:v>
                </c:pt>
                <c:pt idx="1789">
                  <c:v>0.58002150058746305</c:v>
                </c:pt>
                <c:pt idx="1790">
                  <c:v>0.44604831933975198</c:v>
                </c:pt>
                <c:pt idx="1791">
                  <c:v>0.42508715391159002</c:v>
                </c:pt>
                <c:pt idx="1792">
                  <c:v>0.57227075099945002</c:v>
                </c:pt>
                <c:pt idx="1793">
                  <c:v>0.53768575191497803</c:v>
                </c:pt>
                <c:pt idx="1794">
                  <c:v>0.486211597919464</c:v>
                </c:pt>
                <c:pt idx="1795">
                  <c:v>0.46961390972137401</c:v>
                </c:pt>
                <c:pt idx="1796">
                  <c:v>0.47093307971954301</c:v>
                </c:pt>
                <c:pt idx="1797">
                  <c:v>0.45778614282607999</c:v>
                </c:pt>
                <c:pt idx="1798">
                  <c:v>0.45193400979041998</c:v>
                </c:pt>
                <c:pt idx="1799">
                  <c:v>0.42761287093162498</c:v>
                </c:pt>
                <c:pt idx="1800">
                  <c:v>0.38456749916076599</c:v>
                </c:pt>
                <c:pt idx="1801">
                  <c:v>0.36744925379753102</c:v>
                </c:pt>
                <c:pt idx="1802">
                  <c:v>0.51714360713958696</c:v>
                </c:pt>
                <c:pt idx="1803">
                  <c:v>0.49289155006408603</c:v>
                </c:pt>
                <c:pt idx="1804">
                  <c:v>0.48170554637908902</c:v>
                </c:pt>
                <c:pt idx="1805">
                  <c:v>0.44828432798385598</c:v>
                </c:pt>
                <c:pt idx="1806">
                  <c:v>0.39698907732963501</c:v>
                </c:pt>
                <c:pt idx="1807">
                  <c:v>0.37663096189498901</c:v>
                </c:pt>
                <c:pt idx="1808">
                  <c:v>0.43260037899017301</c:v>
                </c:pt>
                <c:pt idx="1809">
                  <c:v>0.41002655029296797</c:v>
                </c:pt>
                <c:pt idx="1810">
                  <c:v>0.61569952964782704</c:v>
                </c:pt>
                <c:pt idx="1811">
                  <c:v>0.59247803688049305</c:v>
                </c:pt>
                <c:pt idx="1812">
                  <c:v>0.48452550172805697</c:v>
                </c:pt>
                <c:pt idx="1813">
                  <c:v>0.45095372200012201</c:v>
                </c:pt>
                <c:pt idx="1814">
                  <c:v>0.54258221387863104</c:v>
                </c:pt>
                <c:pt idx="1815">
                  <c:v>0.52635872364044101</c:v>
                </c:pt>
                <c:pt idx="1816">
                  <c:v>0.46609407663345298</c:v>
                </c:pt>
                <c:pt idx="1817">
                  <c:v>0.43436896800994801</c:v>
                </c:pt>
                <c:pt idx="1818">
                  <c:v>0.52024519443511896</c:v>
                </c:pt>
                <c:pt idx="1819">
                  <c:v>0.49842664599418601</c:v>
                </c:pt>
                <c:pt idx="1820">
                  <c:v>0.42467889189720098</c:v>
                </c:pt>
                <c:pt idx="1821">
                  <c:v>0.40815985202789301</c:v>
                </c:pt>
                <c:pt idx="1822">
                  <c:v>0.41816759109496998</c:v>
                </c:pt>
                <c:pt idx="1823">
                  <c:v>0.397996366024017</c:v>
                </c:pt>
                <c:pt idx="1824">
                  <c:v>0.38858801126480103</c:v>
                </c:pt>
                <c:pt idx="1825">
                  <c:v>0.36807051301002502</c:v>
                </c:pt>
                <c:pt idx="1826">
                  <c:v>0.66647922992706299</c:v>
                </c:pt>
                <c:pt idx="1827">
                  <c:v>0.63724738359451205</c:v>
                </c:pt>
                <c:pt idx="1828">
                  <c:v>0.48830270767211897</c:v>
                </c:pt>
                <c:pt idx="1829">
                  <c:v>0.46262317895889199</c:v>
                </c:pt>
                <c:pt idx="1830">
                  <c:v>0.40629637241363498</c:v>
                </c:pt>
                <c:pt idx="1831">
                  <c:v>0.38276088237762401</c:v>
                </c:pt>
                <c:pt idx="1832">
                  <c:v>0.52004063129425004</c:v>
                </c:pt>
                <c:pt idx="1833">
                  <c:v>0.49953636527061401</c:v>
                </c:pt>
                <c:pt idx="1834">
                  <c:v>0.48318916559219299</c:v>
                </c:pt>
                <c:pt idx="1835">
                  <c:v>0.45943409204482999</c:v>
                </c:pt>
                <c:pt idx="1836">
                  <c:v>0.54937601089477495</c:v>
                </c:pt>
                <c:pt idx="1837">
                  <c:v>0.51845729351043701</c:v>
                </c:pt>
                <c:pt idx="1838">
                  <c:v>0.46717101335525502</c:v>
                </c:pt>
                <c:pt idx="1839">
                  <c:v>0.44542735815048201</c:v>
                </c:pt>
                <c:pt idx="1840">
                  <c:v>0.50152379274368197</c:v>
                </c:pt>
                <c:pt idx="1841">
                  <c:v>0.47803056240081698</c:v>
                </c:pt>
                <c:pt idx="1842">
                  <c:v>0.64031755924224798</c:v>
                </c:pt>
                <c:pt idx="1843">
                  <c:v>0.60569643974304199</c:v>
                </c:pt>
                <c:pt idx="1844">
                  <c:v>0.525340676307678</c:v>
                </c:pt>
                <c:pt idx="1845">
                  <c:v>0.50267100334167403</c:v>
                </c:pt>
                <c:pt idx="1846">
                  <c:v>0.32735824584960899</c:v>
                </c:pt>
                <c:pt idx="1847">
                  <c:v>0.31302487850189198</c:v>
                </c:pt>
                <c:pt idx="1848">
                  <c:v>0.493220955133438</c:v>
                </c:pt>
                <c:pt idx="1849">
                  <c:v>0.46080464124679499</c:v>
                </c:pt>
                <c:pt idx="1850">
                  <c:v>0.415799140930175</c:v>
                </c:pt>
                <c:pt idx="1851">
                  <c:v>0.389681756496429</c:v>
                </c:pt>
                <c:pt idx="1852">
                  <c:v>0.53724861145019498</c:v>
                </c:pt>
                <c:pt idx="1853">
                  <c:v>0.49700871109962402</c:v>
                </c:pt>
                <c:pt idx="1854">
                  <c:v>0.45496222376823398</c:v>
                </c:pt>
                <c:pt idx="1855">
                  <c:v>0.44355154037475503</c:v>
                </c:pt>
                <c:pt idx="1856">
                  <c:v>0.42073661088943398</c:v>
                </c:pt>
                <c:pt idx="1857">
                  <c:v>0.39006832242012002</c:v>
                </c:pt>
                <c:pt idx="1858">
                  <c:v>0.42220723628997803</c:v>
                </c:pt>
                <c:pt idx="1859">
                  <c:v>0.37666159868240301</c:v>
                </c:pt>
                <c:pt idx="1860">
                  <c:v>0.367115259170532</c:v>
                </c:pt>
                <c:pt idx="1861">
                  <c:v>0.348656296730041</c:v>
                </c:pt>
                <c:pt idx="1862">
                  <c:v>0.47511658072471602</c:v>
                </c:pt>
                <c:pt idx="1863">
                  <c:v>0.46341946721076899</c:v>
                </c:pt>
                <c:pt idx="1864">
                  <c:v>0.55379295349121005</c:v>
                </c:pt>
                <c:pt idx="1865">
                  <c:v>0.52085816860198897</c:v>
                </c:pt>
                <c:pt idx="1866">
                  <c:v>0.44586914777755698</c:v>
                </c:pt>
                <c:pt idx="1867">
                  <c:v>0.42226237058639499</c:v>
                </c:pt>
                <c:pt idx="1868">
                  <c:v>0.51865118741989102</c:v>
                </c:pt>
                <c:pt idx="1869">
                  <c:v>0.49433413147926297</c:v>
                </c:pt>
                <c:pt idx="1870">
                  <c:v>0.70775347948074296</c:v>
                </c:pt>
                <c:pt idx="1871">
                  <c:v>0.66426134109497004</c:v>
                </c:pt>
                <c:pt idx="1872">
                  <c:v>0.392687648534774</c:v>
                </c:pt>
                <c:pt idx="1873">
                  <c:v>0.36364772915840099</c:v>
                </c:pt>
                <c:pt idx="1874">
                  <c:v>0.41578379273414601</c:v>
                </c:pt>
                <c:pt idx="1875">
                  <c:v>0.39811104536056502</c:v>
                </c:pt>
                <c:pt idx="1876">
                  <c:v>0.42281836271286</c:v>
                </c:pt>
                <c:pt idx="1877">
                  <c:v>0.39258617162704401</c:v>
                </c:pt>
                <c:pt idx="1878">
                  <c:v>0.42631238698959301</c:v>
                </c:pt>
                <c:pt idx="1879">
                  <c:v>0.415839493274688</c:v>
                </c:pt>
                <c:pt idx="1880">
                  <c:v>0.440493404865264</c:v>
                </c:pt>
                <c:pt idx="1881">
                  <c:v>0.42213916778564398</c:v>
                </c:pt>
                <c:pt idx="1882">
                  <c:v>0.54125732183456399</c:v>
                </c:pt>
                <c:pt idx="1883">
                  <c:v>0.49657887220382602</c:v>
                </c:pt>
                <c:pt idx="1884">
                  <c:v>0.40230530500411898</c:v>
                </c:pt>
                <c:pt idx="1885">
                  <c:v>0.36684507131576499</c:v>
                </c:pt>
                <c:pt idx="1886">
                  <c:v>0.63174015283584595</c:v>
                </c:pt>
                <c:pt idx="1887">
                  <c:v>0.58746075630187899</c:v>
                </c:pt>
                <c:pt idx="1888">
                  <c:v>0.55729711055755604</c:v>
                </c:pt>
                <c:pt idx="1889">
                  <c:v>0.53713619709014804</c:v>
                </c:pt>
                <c:pt idx="1890">
                  <c:v>0.58716881275177002</c:v>
                </c:pt>
                <c:pt idx="1891">
                  <c:v>0.56706523895263605</c:v>
                </c:pt>
                <c:pt idx="1892">
                  <c:v>0.50584864616393999</c:v>
                </c:pt>
                <c:pt idx="1893">
                  <c:v>0.47972398996353099</c:v>
                </c:pt>
                <c:pt idx="1894">
                  <c:v>0.57748663425445501</c:v>
                </c:pt>
                <c:pt idx="1895">
                  <c:v>0.53398841619491499</c:v>
                </c:pt>
                <c:pt idx="1896">
                  <c:v>0.51056623458862305</c:v>
                </c:pt>
                <c:pt idx="1897">
                  <c:v>0.48823902010917603</c:v>
                </c:pt>
                <c:pt idx="1898">
                  <c:v>0.44193691015243503</c:v>
                </c:pt>
                <c:pt idx="1899">
                  <c:v>0.42392581701278598</c:v>
                </c:pt>
                <c:pt idx="1900">
                  <c:v>0.49863818287849399</c:v>
                </c:pt>
                <c:pt idx="1901">
                  <c:v>0.44627538323402399</c:v>
                </c:pt>
                <c:pt idx="1902">
                  <c:v>0.44284564256668002</c:v>
                </c:pt>
                <c:pt idx="1903">
                  <c:v>0.40940845012664701</c:v>
                </c:pt>
                <c:pt idx="1904">
                  <c:v>0.48861530423164301</c:v>
                </c:pt>
                <c:pt idx="1905">
                  <c:v>0.45503208041191101</c:v>
                </c:pt>
                <c:pt idx="1906">
                  <c:v>0.41136273741722101</c:v>
                </c:pt>
                <c:pt idx="1907">
                  <c:v>0.38497507572174</c:v>
                </c:pt>
                <c:pt idx="1908">
                  <c:v>0.32705396413803101</c:v>
                </c:pt>
                <c:pt idx="1909">
                  <c:v>0.30813941359519897</c:v>
                </c:pt>
                <c:pt idx="1910">
                  <c:v>0.351004838943481</c:v>
                </c:pt>
                <c:pt idx="1911">
                  <c:v>0.330687224864959</c:v>
                </c:pt>
                <c:pt idx="1912">
                  <c:v>0.423860102891922</c:v>
                </c:pt>
                <c:pt idx="1913">
                  <c:v>0.40286022424697798</c:v>
                </c:pt>
                <c:pt idx="1914">
                  <c:v>0.48271563649177501</c:v>
                </c:pt>
                <c:pt idx="1915">
                  <c:v>0.45172691345214799</c:v>
                </c:pt>
                <c:pt idx="1916">
                  <c:v>0.49719581007957397</c:v>
                </c:pt>
                <c:pt idx="1917">
                  <c:v>0.47536826133728</c:v>
                </c:pt>
                <c:pt idx="1918">
                  <c:v>0.46276700496673501</c:v>
                </c:pt>
                <c:pt idx="1919">
                  <c:v>0.39168426394462502</c:v>
                </c:pt>
                <c:pt idx="1920">
                  <c:v>0.39041811227798401</c:v>
                </c:pt>
                <c:pt idx="1921">
                  <c:v>0.40052819252014099</c:v>
                </c:pt>
                <c:pt idx="1922">
                  <c:v>0.496150583028793</c:v>
                </c:pt>
                <c:pt idx="1923">
                  <c:v>0.468995422124862</c:v>
                </c:pt>
                <c:pt idx="1924">
                  <c:v>0.39422011375427202</c:v>
                </c:pt>
                <c:pt idx="1925">
                  <c:v>0.36936461925506497</c:v>
                </c:pt>
                <c:pt idx="1926">
                  <c:v>0.48655089735984802</c:v>
                </c:pt>
                <c:pt idx="1927">
                  <c:v>0.47104385495185802</c:v>
                </c:pt>
                <c:pt idx="1928">
                  <c:v>0.45432257652282698</c:v>
                </c:pt>
                <c:pt idx="1929">
                  <c:v>0.40949290990829401</c:v>
                </c:pt>
                <c:pt idx="1930">
                  <c:v>0.57856488227844205</c:v>
                </c:pt>
                <c:pt idx="1931">
                  <c:v>0.56306517124176003</c:v>
                </c:pt>
                <c:pt idx="1932">
                  <c:v>0.42904287576675398</c:v>
                </c:pt>
                <c:pt idx="1933">
                  <c:v>0.39972081780433599</c:v>
                </c:pt>
                <c:pt idx="1934">
                  <c:v>0.58253294229507402</c:v>
                </c:pt>
                <c:pt idx="1935">
                  <c:v>0.54029011726379395</c:v>
                </c:pt>
                <c:pt idx="1936">
                  <c:v>0.35372036695480302</c:v>
                </c:pt>
                <c:pt idx="1937">
                  <c:v>0.34530803561210599</c:v>
                </c:pt>
                <c:pt idx="1938">
                  <c:v>0.41775748133659302</c:v>
                </c:pt>
                <c:pt idx="1939">
                  <c:v>0.39313539862632702</c:v>
                </c:pt>
                <c:pt idx="1940">
                  <c:v>0.39184534549713101</c:v>
                </c:pt>
                <c:pt idx="1941">
                  <c:v>0.37809991836547802</c:v>
                </c:pt>
                <c:pt idx="1942">
                  <c:v>0.34272918105125399</c:v>
                </c:pt>
                <c:pt idx="1943">
                  <c:v>0.32084178924560502</c:v>
                </c:pt>
                <c:pt idx="1944">
                  <c:v>0.56546783447265603</c:v>
                </c:pt>
                <c:pt idx="1945">
                  <c:v>0.49211978912353499</c:v>
                </c:pt>
                <c:pt idx="1946">
                  <c:v>0.48042377829551602</c:v>
                </c:pt>
                <c:pt idx="1947">
                  <c:v>0.46645689010620101</c:v>
                </c:pt>
                <c:pt idx="1948">
                  <c:v>0.36017781496047901</c:v>
                </c:pt>
                <c:pt idx="1949">
                  <c:v>0.33718329668045</c:v>
                </c:pt>
                <c:pt idx="1950">
                  <c:v>0.37504780292510898</c:v>
                </c:pt>
                <c:pt idx="1951">
                  <c:v>0.35165336728096003</c:v>
                </c:pt>
                <c:pt idx="1952">
                  <c:v>0.35386615991592402</c:v>
                </c:pt>
                <c:pt idx="1953">
                  <c:v>0.33010625839233398</c:v>
                </c:pt>
                <c:pt idx="1954">
                  <c:v>0.41434308886527998</c:v>
                </c:pt>
                <c:pt idx="1955">
                  <c:v>0.38961848616599998</c:v>
                </c:pt>
                <c:pt idx="1956">
                  <c:v>0.42584609985351501</c:v>
                </c:pt>
                <c:pt idx="1957">
                  <c:v>0.38038438558578402</c:v>
                </c:pt>
                <c:pt idx="1958">
                  <c:v>0.34458881616592402</c:v>
                </c:pt>
                <c:pt idx="1959">
                  <c:v>0.32578539848327598</c:v>
                </c:pt>
                <c:pt idx="1960">
                  <c:v>0.53655958175659102</c:v>
                </c:pt>
                <c:pt idx="1961">
                  <c:v>0.50875562429428101</c:v>
                </c:pt>
                <c:pt idx="1962">
                  <c:v>0.32338431477546598</c:v>
                </c:pt>
                <c:pt idx="1963">
                  <c:v>0.31691619753837502</c:v>
                </c:pt>
                <c:pt idx="1964">
                  <c:v>0.41977640986442499</c:v>
                </c:pt>
                <c:pt idx="1965">
                  <c:v>0.38973695039749101</c:v>
                </c:pt>
                <c:pt idx="1966">
                  <c:v>0.403682261705398</c:v>
                </c:pt>
                <c:pt idx="1967">
                  <c:v>0.38420838117599398</c:v>
                </c:pt>
                <c:pt idx="1968">
                  <c:v>0.40943515300750699</c:v>
                </c:pt>
                <c:pt idx="1969">
                  <c:v>0.35754454135894698</c:v>
                </c:pt>
                <c:pt idx="1970">
                  <c:v>0.39598974585533098</c:v>
                </c:pt>
                <c:pt idx="1971">
                  <c:v>0.36223059892654402</c:v>
                </c:pt>
                <c:pt idx="1972">
                  <c:v>0.37782663106918302</c:v>
                </c:pt>
                <c:pt idx="1973">
                  <c:v>0.37232252955436701</c:v>
                </c:pt>
                <c:pt idx="1974">
                  <c:v>0.52507847547531095</c:v>
                </c:pt>
                <c:pt idx="1975">
                  <c:v>0.45450133085250799</c:v>
                </c:pt>
                <c:pt idx="1976">
                  <c:v>0.38211008906364402</c:v>
                </c:pt>
                <c:pt idx="1977">
                  <c:v>0.353382468223571</c:v>
                </c:pt>
                <c:pt idx="1978">
                  <c:v>0.38859590888023299</c:v>
                </c:pt>
                <c:pt idx="1979">
                  <c:v>0.37626299262046797</c:v>
                </c:pt>
                <c:pt idx="1980">
                  <c:v>0.58391702175140303</c:v>
                </c:pt>
                <c:pt idx="1981">
                  <c:v>0.49024468660354598</c:v>
                </c:pt>
                <c:pt idx="1982">
                  <c:v>0.31761384010314903</c:v>
                </c:pt>
                <c:pt idx="1983">
                  <c:v>0.27818247675895602</c:v>
                </c:pt>
                <c:pt idx="1984">
                  <c:v>0.47643694281577997</c:v>
                </c:pt>
                <c:pt idx="1985">
                  <c:v>0.46947968006134</c:v>
                </c:pt>
                <c:pt idx="1986">
                  <c:v>0.46007934212684598</c:v>
                </c:pt>
                <c:pt idx="1987">
                  <c:v>0.41144302487373302</c:v>
                </c:pt>
                <c:pt idx="1988">
                  <c:v>0.49963980913162198</c:v>
                </c:pt>
                <c:pt idx="1989">
                  <c:v>0.447827458381652</c:v>
                </c:pt>
                <c:pt idx="1990">
                  <c:v>0.44459766149520802</c:v>
                </c:pt>
                <c:pt idx="1991">
                  <c:v>0.41957172751426602</c:v>
                </c:pt>
                <c:pt idx="1992">
                  <c:v>0.45508000254630998</c:v>
                </c:pt>
                <c:pt idx="1993">
                  <c:v>0.41232454776763899</c:v>
                </c:pt>
                <c:pt idx="1994">
                  <c:v>0.54140031337738004</c:v>
                </c:pt>
                <c:pt idx="1995">
                  <c:v>0.45344334840774497</c:v>
                </c:pt>
                <c:pt idx="1996">
                  <c:v>0.45339474081993097</c:v>
                </c:pt>
                <c:pt idx="1997">
                  <c:v>0.45523822307586598</c:v>
                </c:pt>
                <c:pt idx="1998">
                  <c:v>0.42605265974998402</c:v>
                </c:pt>
                <c:pt idx="1999">
                  <c:v>0.41915297508239702</c:v>
                </c:pt>
                <c:pt idx="2000">
                  <c:v>0.41464853286743097</c:v>
                </c:pt>
                <c:pt idx="2001">
                  <c:v>0.36919391155242898</c:v>
                </c:pt>
                <c:pt idx="2002">
                  <c:v>0.50230121612548795</c:v>
                </c:pt>
                <c:pt idx="2003">
                  <c:v>0.45198217034339899</c:v>
                </c:pt>
                <c:pt idx="2004">
                  <c:v>0.351100623607635</c:v>
                </c:pt>
                <c:pt idx="2005">
                  <c:v>0.33333945274353</c:v>
                </c:pt>
                <c:pt idx="2006">
                  <c:v>0.49861228466033902</c:v>
                </c:pt>
                <c:pt idx="2007">
                  <c:v>0.46428155899047802</c:v>
                </c:pt>
                <c:pt idx="2008">
                  <c:v>0.46058019995689298</c:v>
                </c:pt>
                <c:pt idx="2009">
                  <c:v>0.371085524559021</c:v>
                </c:pt>
                <c:pt idx="2010">
                  <c:v>0.40670061111450101</c:v>
                </c:pt>
                <c:pt idx="2011">
                  <c:v>0.418552756309509</c:v>
                </c:pt>
                <c:pt idx="2012">
                  <c:v>0.39402019977569502</c:v>
                </c:pt>
                <c:pt idx="2013">
                  <c:v>0.36304849386215199</c:v>
                </c:pt>
                <c:pt idx="2014">
                  <c:v>0.49311572313308699</c:v>
                </c:pt>
                <c:pt idx="2015">
                  <c:v>0.42445319890975902</c:v>
                </c:pt>
                <c:pt idx="2016">
                  <c:v>0.41600495576858498</c:v>
                </c:pt>
                <c:pt idx="2017">
                  <c:v>0.38745558261871299</c:v>
                </c:pt>
                <c:pt idx="2018">
                  <c:v>0.55329126119613603</c:v>
                </c:pt>
                <c:pt idx="2019">
                  <c:v>0.52787292003631503</c:v>
                </c:pt>
                <c:pt idx="2020">
                  <c:v>0.46263104677200301</c:v>
                </c:pt>
                <c:pt idx="2021">
                  <c:v>0.41627889871597201</c:v>
                </c:pt>
                <c:pt idx="2022">
                  <c:v>0.38692915439605702</c:v>
                </c:pt>
                <c:pt idx="2023">
                  <c:v>0.352959394454956</c:v>
                </c:pt>
                <c:pt idx="2024">
                  <c:v>0.31692564487457198</c:v>
                </c:pt>
                <c:pt idx="2025">
                  <c:v>0.31228339672088601</c:v>
                </c:pt>
                <c:pt idx="2026">
                  <c:v>0.52351748943328802</c:v>
                </c:pt>
                <c:pt idx="2027">
                  <c:v>0.48564273118972701</c:v>
                </c:pt>
                <c:pt idx="2028">
                  <c:v>0.44084650278091397</c:v>
                </c:pt>
                <c:pt idx="2029">
                  <c:v>0.40860018134117099</c:v>
                </c:pt>
                <c:pt idx="2030">
                  <c:v>0.62264484167098999</c:v>
                </c:pt>
                <c:pt idx="2031">
                  <c:v>0.59907567501068104</c:v>
                </c:pt>
                <c:pt idx="2032">
                  <c:v>0.405202716588974</c:v>
                </c:pt>
                <c:pt idx="2033">
                  <c:v>0.37866547703742898</c:v>
                </c:pt>
                <c:pt idx="2034">
                  <c:v>0.54332172870635898</c:v>
                </c:pt>
                <c:pt idx="2035">
                  <c:v>0.52678215503692605</c:v>
                </c:pt>
                <c:pt idx="2036">
                  <c:v>0.655403733253479</c:v>
                </c:pt>
                <c:pt idx="2037">
                  <c:v>0.58501279354095403</c:v>
                </c:pt>
                <c:pt idx="2038">
                  <c:v>0.40878909826278598</c:v>
                </c:pt>
                <c:pt idx="2039">
                  <c:v>0.41142192482948298</c:v>
                </c:pt>
                <c:pt idx="2040">
                  <c:v>0.347524434328079</c:v>
                </c:pt>
                <c:pt idx="2041">
                  <c:v>0.32445767521858199</c:v>
                </c:pt>
                <c:pt idx="2042">
                  <c:v>0.50441777706146196</c:v>
                </c:pt>
                <c:pt idx="2043">
                  <c:v>0.46610355377197199</c:v>
                </c:pt>
                <c:pt idx="2044">
                  <c:v>0.41638585925102201</c:v>
                </c:pt>
                <c:pt idx="2045">
                  <c:v>0.38852009177207902</c:v>
                </c:pt>
                <c:pt idx="2046">
                  <c:v>0.40041172504424999</c:v>
                </c:pt>
                <c:pt idx="2047">
                  <c:v>0.36858767271041798</c:v>
                </c:pt>
                <c:pt idx="2048">
                  <c:v>0.392855674028396</c:v>
                </c:pt>
                <c:pt idx="2049">
                  <c:v>0.38106551766395502</c:v>
                </c:pt>
                <c:pt idx="2050">
                  <c:v>0.38741874694824202</c:v>
                </c:pt>
                <c:pt idx="2051">
                  <c:v>0.362150609493255</c:v>
                </c:pt>
                <c:pt idx="2052">
                  <c:v>0.32996511459350503</c:v>
                </c:pt>
                <c:pt idx="2053">
                  <c:v>0.30790510773658702</c:v>
                </c:pt>
                <c:pt idx="2054">
                  <c:v>0.325056612491607</c:v>
                </c:pt>
                <c:pt idx="2055">
                  <c:v>0.28410169482231101</c:v>
                </c:pt>
                <c:pt idx="2056">
                  <c:v>0.32880458235740601</c:v>
                </c:pt>
                <c:pt idx="2057">
                  <c:v>0.31163701415061901</c:v>
                </c:pt>
                <c:pt idx="2058">
                  <c:v>0.36744379997253401</c:v>
                </c:pt>
                <c:pt idx="2059">
                  <c:v>0.35296851396560602</c:v>
                </c:pt>
                <c:pt idx="2060">
                  <c:v>0.230666458606719</c:v>
                </c:pt>
                <c:pt idx="2061">
                  <c:v>0.20627138018607999</c:v>
                </c:pt>
                <c:pt idx="2062">
                  <c:v>0.37900179624557401</c:v>
                </c:pt>
                <c:pt idx="2063">
                  <c:v>0.362049460411071</c:v>
                </c:pt>
                <c:pt idx="2064">
                  <c:v>0.49975672364234902</c:v>
                </c:pt>
                <c:pt idx="2065">
                  <c:v>0.47213372588157598</c:v>
                </c:pt>
                <c:pt idx="2066">
                  <c:v>0.25699448585510198</c:v>
                </c:pt>
                <c:pt idx="2067">
                  <c:v>0.237785398960113</c:v>
                </c:pt>
                <c:pt idx="2068">
                  <c:v>0.28791910409927302</c:v>
                </c:pt>
                <c:pt idx="2069">
                  <c:v>0.26869255304336498</c:v>
                </c:pt>
                <c:pt idx="2070">
                  <c:v>0.25838655233383101</c:v>
                </c:pt>
                <c:pt idx="2071">
                  <c:v>0.24002605676651001</c:v>
                </c:pt>
                <c:pt idx="2072">
                  <c:v>0.39763939380645702</c:v>
                </c:pt>
                <c:pt idx="2073">
                  <c:v>0.32985270023345897</c:v>
                </c:pt>
                <c:pt idx="2074">
                  <c:v>0.29115638136863697</c:v>
                </c:pt>
                <c:pt idx="2075">
                  <c:v>0.28060278296470598</c:v>
                </c:pt>
                <c:pt idx="2076">
                  <c:v>0.42092019319534302</c:v>
                </c:pt>
                <c:pt idx="2077">
                  <c:v>0.35775563120841902</c:v>
                </c:pt>
                <c:pt idx="2078">
                  <c:v>0.38900837302207902</c:v>
                </c:pt>
                <c:pt idx="2079">
                  <c:v>0.37062743306159901</c:v>
                </c:pt>
                <c:pt idx="2080">
                  <c:v>0.37962684035301197</c:v>
                </c:pt>
                <c:pt idx="2081">
                  <c:v>0.32545787096023499</c:v>
                </c:pt>
                <c:pt idx="2082">
                  <c:v>0.38926276564598</c:v>
                </c:pt>
                <c:pt idx="2083">
                  <c:v>0.36225974559783902</c:v>
                </c:pt>
                <c:pt idx="2084">
                  <c:v>0.49512025713920499</c:v>
                </c:pt>
                <c:pt idx="2085">
                  <c:v>0.48104318976402199</c:v>
                </c:pt>
                <c:pt idx="2086">
                  <c:v>0.38024955987930298</c:v>
                </c:pt>
                <c:pt idx="2087">
                  <c:v>0.34973168373107899</c:v>
                </c:pt>
                <c:pt idx="2088">
                  <c:v>0.340927124023437</c:v>
                </c:pt>
                <c:pt idx="2089">
                  <c:v>0.33592703938484098</c:v>
                </c:pt>
                <c:pt idx="2090">
                  <c:v>0.30190742015838601</c:v>
                </c:pt>
                <c:pt idx="2091">
                  <c:v>0.256969213485717</c:v>
                </c:pt>
                <c:pt idx="2092">
                  <c:v>0.37151789665222101</c:v>
                </c:pt>
                <c:pt idx="2093">
                  <c:v>0.33876967430114702</c:v>
                </c:pt>
                <c:pt idx="2094">
                  <c:v>0.37939926981925898</c:v>
                </c:pt>
                <c:pt idx="2095">
                  <c:v>0.36255922913551297</c:v>
                </c:pt>
                <c:pt idx="2096">
                  <c:v>0.38178673386573703</c:v>
                </c:pt>
                <c:pt idx="2097">
                  <c:v>0.35193163156509399</c:v>
                </c:pt>
                <c:pt idx="2098">
                  <c:v>0.524272620677948</c:v>
                </c:pt>
                <c:pt idx="2099">
                  <c:v>0.48586684465408297</c:v>
                </c:pt>
                <c:pt idx="2100">
                  <c:v>0.39804017543792702</c:v>
                </c:pt>
                <c:pt idx="2101">
                  <c:v>0.36814016103744501</c:v>
                </c:pt>
                <c:pt idx="2102">
                  <c:v>0.27538830041885298</c:v>
                </c:pt>
                <c:pt idx="2103">
                  <c:v>0.23515218496322601</c:v>
                </c:pt>
                <c:pt idx="2104">
                  <c:v>0.36433845758438099</c:v>
                </c:pt>
                <c:pt idx="2105">
                  <c:v>0.331480652093887</c:v>
                </c:pt>
                <c:pt idx="2106">
                  <c:v>0.303240567445755</c:v>
                </c:pt>
                <c:pt idx="2107">
                  <c:v>0.288022220134735</c:v>
                </c:pt>
                <c:pt idx="2108">
                  <c:v>0.48784458637237499</c:v>
                </c:pt>
                <c:pt idx="2109">
                  <c:v>0.46544384956359802</c:v>
                </c:pt>
                <c:pt idx="2110">
                  <c:v>0.36379393935203502</c:v>
                </c:pt>
                <c:pt idx="2111">
                  <c:v>0.32849931716918901</c:v>
                </c:pt>
                <c:pt idx="2112">
                  <c:v>0.36419218778610202</c:v>
                </c:pt>
                <c:pt idx="2113">
                  <c:v>0.356284320354461</c:v>
                </c:pt>
                <c:pt idx="2114">
                  <c:v>0.41662091016769398</c:v>
                </c:pt>
                <c:pt idx="2115">
                  <c:v>0.36559721827507002</c:v>
                </c:pt>
                <c:pt idx="2116">
                  <c:v>0.253501206636428</c:v>
                </c:pt>
                <c:pt idx="2117">
                  <c:v>0.244462400674819</c:v>
                </c:pt>
                <c:pt idx="2118">
                  <c:v>0.39679288864135698</c:v>
                </c:pt>
                <c:pt idx="2119">
                  <c:v>0.37646251916885298</c:v>
                </c:pt>
                <c:pt idx="2120">
                  <c:v>0.37121200561523399</c:v>
                </c:pt>
                <c:pt idx="2121">
                  <c:v>0.34427648782730103</c:v>
                </c:pt>
                <c:pt idx="2122">
                  <c:v>0.333056390285491</c:v>
                </c:pt>
                <c:pt idx="2123">
                  <c:v>0.31310954689979498</c:v>
                </c:pt>
                <c:pt idx="2124">
                  <c:v>0.41652372479438698</c:v>
                </c:pt>
                <c:pt idx="2125">
                  <c:v>0.39034563302993702</c:v>
                </c:pt>
                <c:pt idx="2126">
                  <c:v>0.46097066998481701</c:v>
                </c:pt>
                <c:pt idx="2127">
                  <c:v>0.419319778680801</c:v>
                </c:pt>
                <c:pt idx="2128">
                  <c:v>0.430489301681518</c:v>
                </c:pt>
                <c:pt idx="2129">
                  <c:v>0.40739095211028997</c:v>
                </c:pt>
                <c:pt idx="2130">
                  <c:v>0.417730093002319</c:v>
                </c:pt>
                <c:pt idx="2131">
                  <c:v>0.38589274883270203</c:v>
                </c:pt>
                <c:pt idx="2132">
                  <c:v>0.28433871269226002</c:v>
                </c:pt>
                <c:pt idx="2133">
                  <c:v>0.25226026773452698</c:v>
                </c:pt>
                <c:pt idx="2134">
                  <c:v>0.41518038511276201</c:v>
                </c:pt>
                <c:pt idx="2135">
                  <c:v>0.39140284061431801</c:v>
                </c:pt>
                <c:pt idx="2136">
                  <c:v>0.44960775971412598</c:v>
                </c:pt>
                <c:pt idx="2137">
                  <c:v>0.40071624517440702</c:v>
                </c:pt>
                <c:pt idx="2138">
                  <c:v>0.34644284844398499</c:v>
                </c:pt>
                <c:pt idx="2139">
                  <c:v>0.326606154441833</c:v>
                </c:pt>
                <c:pt idx="2140">
                  <c:v>0.31477743387222201</c:v>
                </c:pt>
                <c:pt idx="2141">
                  <c:v>0.28981542587280201</c:v>
                </c:pt>
                <c:pt idx="2142">
                  <c:v>0.32380205392837502</c:v>
                </c:pt>
                <c:pt idx="2143">
                  <c:v>0.31781476736068698</c:v>
                </c:pt>
                <c:pt idx="2144">
                  <c:v>0.46439617872238098</c:v>
                </c:pt>
                <c:pt idx="2145">
                  <c:v>0.44146901369094799</c:v>
                </c:pt>
                <c:pt idx="2146">
                  <c:v>0.301645457744598</c:v>
                </c:pt>
                <c:pt idx="2147">
                  <c:v>0.278833478689193</c:v>
                </c:pt>
                <c:pt idx="2148">
                  <c:v>0.40875744819641102</c:v>
                </c:pt>
                <c:pt idx="2149">
                  <c:v>0.38196870684623702</c:v>
                </c:pt>
                <c:pt idx="2150">
                  <c:v>0.51873826980590798</c:v>
                </c:pt>
                <c:pt idx="2151">
                  <c:v>0.46703761816024703</c:v>
                </c:pt>
                <c:pt idx="2152">
                  <c:v>0.40144088864326399</c:v>
                </c:pt>
                <c:pt idx="2153">
                  <c:v>0.38563057780265803</c:v>
                </c:pt>
                <c:pt idx="2154">
                  <c:v>0.49330917000770502</c:v>
                </c:pt>
                <c:pt idx="2155">
                  <c:v>0.447891354560852</c:v>
                </c:pt>
                <c:pt idx="2156">
                  <c:v>0.332827448844909</c:v>
                </c:pt>
                <c:pt idx="2157">
                  <c:v>0.32261168956756497</c:v>
                </c:pt>
                <c:pt idx="2158">
                  <c:v>0.313156247138977</c:v>
                </c:pt>
                <c:pt idx="2159">
                  <c:v>0.27784192562103199</c:v>
                </c:pt>
                <c:pt idx="2160">
                  <c:v>0.47605848312377902</c:v>
                </c:pt>
                <c:pt idx="2161">
                  <c:v>0.45444345474243097</c:v>
                </c:pt>
                <c:pt idx="2162">
                  <c:v>0.37474662065505898</c:v>
                </c:pt>
                <c:pt idx="2163">
                  <c:v>0.35870146751403797</c:v>
                </c:pt>
                <c:pt idx="2164">
                  <c:v>0.40171295404434199</c:v>
                </c:pt>
                <c:pt idx="2165">
                  <c:v>0.38049352169036799</c:v>
                </c:pt>
                <c:pt idx="2166">
                  <c:v>0.37571376562118503</c:v>
                </c:pt>
                <c:pt idx="2167">
                  <c:v>0.35382813215255698</c:v>
                </c:pt>
                <c:pt idx="2168">
                  <c:v>0.39667087793350198</c:v>
                </c:pt>
                <c:pt idx="2169">
                  <c:v>0.36851707100868197</c:v>
                </c:pt>
                <c:pt idx="2170">
                  <c:v>0.34741699695587103</c:v>
                </c:pt>
                <c:pt idx="2171">
                  <c:v>0.31049239635467502</c:v>
                </c:pt>
                <c:pt idx="2172">
                  <c:v>0.43030896782875</c:v>
                </c:pt>
                <c:pt idx="2173">
                  <c:v>0.39963525533676098</c:v>
                </c:pt>
                <c:pt idx="2174">
                  <c:v>0.22626264393329601</c:v>
                </c:pt>
                <c:pt idx="2175">
                  <c:v>0.21722464263439101</c:v>
                </c:pt>
                <c:pt idx="2176">
                  <c:v>0.56401991844177202</c:v>
                </c:pt>
                <c:pt idx="2177">
                  <c:v>0.48680824041366499</c:v>
                </c:pt>
                <c:pt idx="2178">
                  <c:v>0.55910754203796298</c:v>
                </c:pt>
                <c:pt idx="2179">
                  <c:v>0.52715134620666504</c:v>
                </c:pt>
                <c:pt idx="2180">
                  <c:v>0.55801141262054399</c:v>
                </c:pt>
                <c:pt idx="2181">
                  <c:v>0.52795600891113204</c:v>
                </c:pt>
                <c:pt idx="2182">
                  <c:v>0.50341266393661499</c:v>
                </c:pt>
                <c:pt idx="2183">
                  <c:v>0.468909561634063</c:v>
                </c:pt>
                <c:pt idx="2184">
                  <c:v>0.493275076150894</c:v>
                </c:pt>
                <c:pt idx="2185">
                  <c:v>0.45339062809944097</c:v>
                </c:pt>
                <c:pt idx="2186">
                  <c:v>0.40041744709014798</c:v>
                </c:pt>
                <c:pt idx="2187">
                  <c:v>0.37446072697639399</c:v>
                </c:pt>
                <c:pt idx="2188">
                  <c:v>0.60887783765792802</c:v>
                </c:pt>
                <c:pt idx="2189">
                  <c:v>0.56514424085616999</c:v>
                </c:pt>
                <c:pt idx="2190">
                  <c:v>0.82310825586318903</c:v>
                </c:pt>
                <c:pt idx="2191">
                  <c:v>0.77042204141616799</c:v>
                </c:pt>
                <c:pt idx="2192">
                  <c:v>0.37880894541740401</c:v>
                </c:pt>
                <c:pt idx="2193">
                  <c:v>0.35414174199104298</c:v>
                </c:pt>
                <c:pt idx="2194">
                  <c:v>0.62711369991302401</c:v>
                </c:pt>
                <c:pt idx="2195">
                  <c:v>0.57845067977905196</c:v>
                </c:pt>
                <c:pt idx="2196">
                  <c:v>0.63193047046661299</c:v>
                </c:pt>
                <c:pt idx="2197">
                  <c:v>0.58308243751525801</c:v>
                </c:pt>
                <c:pt idx="2198">
                  <c:v>0.46700891852378801</c:v>
                </c:pt>
                <c:pt idx="2199">
                  <c:v>0.44888561964035001</c:v>
                </c:pt>
                <c:pt idx="2200">
                  <c:v>0.65405225753784102</c:v>
                </c:pt>
                <c:pt idx="2201">
                  <c:v>0.59834688901901201</c:v>
                </c:pt>
                <c:pt idx="2202">
                  <c:v>0.56761616468429499</c:v>
                </c:pt>
                <c:pt idx="2203">
                  <c:v>0.53041887283325195</c:v>
                </c:pt>
                <c:pt idx="2204">
                  <c:v>0.754405677318573</c:v>
                </c:pt>
                <c:pt idx="2205">
                  <c:v>0.68888640403747503</c:v>
                </c:pt>
                <c:pt idx="2206">
                  <c:v>0.52292335033416704</c:v>
                </c:pt>
                <c:pt idx="2207">
                  <c:v>0.47208911180496199</c:v>
                </c:pt>
                <c:pt idx="2208">
                  <c:v>0.50767278671264604</c:v>
                </c:pt>
                <c:pt idx="2209">
                  <c:v>0.474717527627944</c:v>
                </c:pt>
                <c:pt idx="2210">
                  <c:v>0.37120032310485801</c:v>
                </c:pt>
                <c:pt idx="2211">
                  <c:v>0.34988251328468301</c:v>
                </c:pt>
                <c:pt idx="2212">
                  <c:v>0.59180200099945002</c:v>
                </c:pt>
                <c:pt idx="2213">
                  <c:v>0.54292869567871005</c:v>
                </c:pt>
                <c:pt idx="2214">
                  <c:v>0.49720156192779502</c:v>
                </c:pt>
                <c:pt idx="2215">
                  <c:v>0.46004062891006398</c:v>
                </c:pt>
                <c:pt idx="2216">
                  <c:v>0.60801744461059504</c:v>
                </c:pt>
                <c:pt idx="2217">
                  <c:v>0.58312809467315596</c:v>
                </c:pt>
                <c:pt idx="2218">
                  <c:v>0.46172180771827698</c:v>
                </c:pt>
                <c:pt idx="2219">
                  <c:v>0.440271496772766</c:v>
                </c:pt>
                <c:pt idx="2220">
                  <c:v>0.43322700262069702</c:v>
                </c:pt>
                <c:pt idx="2221">
                  <c:v>0.406208455562591</c:v>
                </c:pt>
                <c:pt idx="2222">
                  <c:v>0.58363699913024902</c:v>
                </c:pt>
                <c:pt idx="2223">
                  <c:v>0.537655889987945</c:v>
                </c:pt>
                <c:pt idx="2224">
                  <c:v>0.52287554740905695</c:v>
                </c:pt>
                <c:pt idx="2225">
                  <c:v>0.49948924779891901</c:v>
                </c:pt>
                <c:pt idx="2226">
                  <c:v>0.27586185932159402</c:v>
                </c:pt>
                <c:pt idx="2227">
                  <c:v>0.25835406780242898</c:v>
                </c:pt>
                <c:pt idx="2228">
                  <c:v>0.52179670333862305</c:v>
                </c:pt>
                <c:pt idx="2229">
                  <c:v>0.49013757705688399</c:v>
                </c:pt>
                <c:pt idx="2230">
                  <c:v>0.58590167760848999</c:v>
                </c:pt>
                <c:pt idx="2231">
                  <c:v>0.53821033239364602</c:v>
                </c:pt>
                <c:pt idx="2232">
                  <c:v>0.452801823616027</c:v>
                </c:pt>
                <c:pt idx="2233">
                  <c:v>0.42158997058868403</c:v>
                </c:pt>
                <c:pt idx="2234">
                  <c:v>0.53450405597686701</c:v>
                </c:pt>
                <c:pt idx="2235">
                  <c:v>0.50609433650970403</c:v>
                </c:pt>
                <c:pt idx="2236">
                  <c:v>0.400533497333526</c:v>
                </c:pt>
                <c:pt idx="2237">
                  <c:v>0.377571761608123</c:v>
                </c:pt>
                <c:pt idx="2238">
                  <c:v>0.54408770799636796</c:v>
                </c:pt>
                <c:pt idx="2239">
                  <c:v>0.51935815811157204</c:v>
                </c:pt>
                <c:pt idx="2240">
                  <c:v>0.39713859558105402</c:v>
                </c:pt>
                <c:pt idx="2241">
                  <c:v>0.356753230094909</c:v>
                </c:pt>
                <c:pt idx="2242">
                  <c:v>0.46944725513458202</c:v>
                </c:pt>
                <c:pt idx="2243">
                  <c:v>0.43923771381378102</c:v>
                </c:pt>
                <c:pt idx="2244">
                  <c:v>0.71628528833389205</c:v>
                </c:pt>
                <c:pt idx="2245">
                  <c:v>0.68903541564941395</c:v>
                </c:pt>
                <c:pt idx="2246">
                  <c:v>0.58578610420226995</c:v>
                </c:pt>
                <c:pt idx="2247">
                  <c:v>0.551397264003753</c:v>
                </c:pt>
                <c:pt idx="2248">
                  <c:v>0.56726878881454401</c:v>
                </c:pt>
                <c:pt idx="2249">
                  <c:v>0.53735715150833097</c:v>
                </c:pt>
                <c:pt idx="2250">
                  <c:v>0.54333627223968495</c:v>
                </c:pt>
                <c:pt idx="2251">
                  <c:v>0.46829178929328902</c:v>
                </c:pt>
                <c:pt idx="2252">
                  <c:v>0.37031880021095198</c:v>
                </c:pt>
                <c:pt idx="2253">
                  <c:v>0.35218912363052302</c:v>
                </c:pt>
                <c:pt idx="2254">
                  <c:v>0.37672629952430697</c:v>
                </c:pt>
                <c:pt idx="2255">
                  <c:v>0.37057834863662698</c:v>
                </c:pt>
                <c:pt idx="2256">
                  <c:v>0.46633517742156899</c:v>
                </c:pt>
                <c:pt idx="2257">
                  <c:v>0.441689312458038</c:v>
                </c:pt>
                <c:pt idx="2258">
                  <c:v>0.41988542675971902</c:v>
                </c:pt>
                <c:pt idx="2259">
                  <c:v>0.367962837219238</c:v>
                </c:pt>
                <c:pt idx="2260">
                  <c:v>0.45703643560409501</c:v>
                </c:pt>
                <c:pt idx="2261">
                  <c:v>0.43016120791435197</c:v>
                </c:pt>
                <c:pt idx="2262">
                  <c:v>0.47625154256820601</c:v>
                </c:pt>
                <c:pt idx="2263">
                  <c:v>0.44656753540039001</c:v>
                </c:pt>
                <c:pt idx="2264">
                  <c:v>0.53070747852325395</c:v>
                </c:pt>
                <c:pt idx="2265">
                  <c:v>0.50702625513076705</c:v>
                </c:pt>
                <c:pt idx="2266">
                  <c:v>0.40521451830863903</c:v>
                </c:pt>
                <c:pt idx="2267">
                  <c:v>0.39545419812202398</c:v>
                </c:pt>
                <c:pt idx="2268">
                  <c:v>0.55499005317687899</c:v>
                </c:pt>
                <c:pt idx="2269">
                  <c:v>0.505171418190002</c:v>
                </c:pt>
                <c:pt idx="2270">
                  <c:v>0.53192472457885698</c:v>
                </c:pt>
                <c:pt idx="2271">
                  <c:v>0.50138306617736805</c:v>
                </c:pt>
                <c:pt idx="2272">
                  <c:v>0.44450896978378202</c:v>
                </c:pt>
                <c:pt idx="2273">
                  <c:v>0.43496817350387501</c:v>
                </c:pt>
                <c:pt idx="2274">
                  <c:v>0.50078713893890303</c:v>
                </c:pt>
                <c:pt idx="2275">
                  <c:v>0.462381601333618</c:v>
                </c:pt>
                <c:pt idx="2276">
                  <c:v>0.41592428088188099</c:v>
                </c:pt>
                <c:pt idx="2277">
                  <c:v>0.39859807491302401</c:v>
                </c:pt>
                <c:pt idx="2278">
                  <c:v>0.43467813730239802</c:v>
                </c:pt>
                <c:pt idx="2279">
                  <c:v>0.413549184799194</c:v>
                </c:pt>
                <c:pt idx="2280">
                  <c:v>0.58846908807754505</c:v>
                </c:pt>
                <c:pt idx="2281">
                  <c:v>0.55994713306427002</c:v>
                </c:pt>
                <c:pt idx="2282">
                  <c:v>0.450777888298034</c:v>
                </c:pt>
                <c:pt idx="2283">
                  <c:v>0.42263963818550099</c:v>
                </c:pt>
                <c:pt idx="2284">
                  <c:v>0.69737011194229104</c:v>
                </c:pt>
                <c:pt idx="2285">
                  <c:v>0.64537674188613803</c:v>
                </c:pt>
                <c:pt idx="2286">
                  <c:v>0.48464459180831898</c:v>
                </c:pt>
                <c:pt idx="2287">
                  <c:v>0.45724970102310097</c:v>
                </c:pt>
                <c:pt idx="2288">
                  <c:v>0.54801511764526301</c:v>
                </c:pt>
                <c:pt idx="2289">
                  <c:v>0.52173572778701705</c:v>
                </c:pt>
                <c:pt idx="2290">
                  <c:v>0.53510755300521795</c:v>
                </c:pt>
                <c:pt idx="2291">
                  <c:v>0.49970555305480902</c:v>
                </c:pt>
                <c:pt idx="2292">
                  <c:v>0.31583791971206598</c:v>
                </c:pt>
                <c:pt idx="2293">
                  <c:v>0.30193907022476102</c:v>
                </c:pt>
                <c:pt idx="2294">
                  <c:v>0.402553170919418</c:v>
                </c:pt>
                <c:pt idx="2295">
                  <c:v>0.37771815061569203</c:v>
                </c:pt>
                <c:pt idx="2296">
                  <c:v>0.43091574311256398</c:v>
                </c:pt>
                <c:pt idx="2297">
                  <c:v>0.41294246912002502</c:v>
                </c:pt>
                <c:pt idx="2298">
                  <c:v>0.468530714511871</c:v>
                </c:pt>
                <c:pt idx="2299">
                  <c:v>0.43496197462081898</c:v>
                </c:pt>
                <c:pt idx="2300">
                  <c:v>0.49059996008872903</c:v>
                </c:pt>
                <c:pt idx="2301">
                  <c:v>0.46468263864517201</c:v>
                </c:pt>
                <c:pt idx="2302">
                  <c:v>0.64238506555557195</c:v>
                </c:pt>
                <c:pt idx="2303">
                  <c:v>0.59472894668579102</c:v>
                </c:pt>
                <c:pt idx="2304">
                  <c:v>0.37674489617347701</c:v>
                </c:pt>
                <c:pt idx="2305">
                  <c:v>0.36095303297042802</c:v>
                </c:pt>
                <c:pt idx="2306">
                  <c:v>0.48992624878883301</c:v>
                </c:pt>
                <c:pt idx="2307">
                  <c:v>0.470282733440399</c:v>
                </c:pt>
                <c:pt idx="2308">
                  <c:v>0.56620073318481401</c:v>
                </c:pt>
                <c:pt idx="2309">
                  <c:v>0.51724123954772905</c:v>
                </c:pt>
                <c:pt idx="2310">
                  <c:v>0.42202106118202198</c:v>
                </c:pt>
                <c:pt idx="2311">
                  <c:v>0.40758913755416798</c:v>
                </c:pt>
                <c:pt idx="2312">
                  <c:v>0.303076982498168</c:v>
                </c:pt>
                <c:pt idx="2313">
                  <c:v>0.28826099634170499</c:v>
                </c:pt>
                <c:pt idx="2314">
                  <c:v>0.474767446517944</c:v>
                </c:pt>
                <c:pt idx="2315">
                  <c:v>0.45467859506607</c:v>
                </c:pt>
                <c:pt idx="2316">
                  <c:v>0.27428126335143999</c:v>
                </c:pt>
                <c:pt idx="2317">
                  <c:v>0.25633168220519997</c:v>
                </c:pt>
                <c:pt idx="2318">
                  <c:v>0.34116864204406699</c:v>
                </c:pt>
                <c:pt idx="2319">
                  <c:v>0.33072778582572898</c:v>
                </c:pt>
                <c:pt idx="2320">
                  <c:v>0.38622456789016701</c:v>
                </c:pt>
                <c:pt idx="2321">
                  <c:v>0.37019345164299</c:v>
                </c:pt>
                <c:pt idx="2322">
                  <c:v>0.42469263076782199</c:v>
                </c:pt>
                <c:pt idx="2323">
                  <c:v>0.40110710263252197</c:v>
                </c:pt>
                <c:pt idx="2324">
                  <c:v>0.43293550610542297</c:v>
                </c:pt>
                <c:pt idx="2325">
                  <c:v>0.40860027074813798</c:v>
                </c:pt>
                <c:pt idx="2326">
                  <c:v>0.41802233457565302</c:v>
                </c:pt>
                <c:pt idx="2327">
                  <c:v>0.39394915103912298</c:v>
                </c:pt>
                <c:pt idx="2328">
                  <c:v>0.42413693666458102</c:v>
                </c:pt>
                <c:pt idx="2329">
                  <c:v>0.405524492263793</c:v>
                </c:pt>
                <c:pt idx="2330">
                  <c:v>0.45032507181167603</c:v>
                </c:pt>
                <c:pt idx="2331">
                  <c:v>0.43670201301574701</c:v>
                </c:pt>
                <c:pt idx="2332">
                  <c:v>0.29108425974845797</c:v>
                </c:pt>
                <c:pt idx="2333">
                  <c:v>0.26609045267105103</c:v>
                </c:pt>
                <c:pt idx="2334">
                  <c:v>0.36721429228782598</c:v>
                </c:pt>
                <c:pt idx="2335">
                  <c:v>0.34900200366973799</c:v>
                </c:pt>
                <c:pt idx="2336">
                  <c:v>0.34952789545059199</c:v>
                </c:pt>
                <c:pt idx="2337">
                  <c:v>0.32193943858146601</c:v>
                </c:pt>
                <c:pt idx="2338">
                  <c:v>0.32045990228652899</c:v>
                </c:pt>
                <c:pt idx="2339">
                  <c:v>0.29962837696075401</c:v>
                </c:pt>
                <c:pt idx="2340">
                  <c:v>0.44120854139327997</c:v>
                </c:pt>
                <c:pt idx="2341">
                  <c:v>0.42551663517951899</c:v>
                </c:pt>
                <c:pt idx="2342">
                  <c:v>0.32201009988784701</c:v>
                </c:pt>
                <c:pt idx="2343">
                  <c:v>0.29633975028991699</c:v>
                </c:pt>
                <c:pt idx="2344">
                  <c:v>0.34831219911575301</c:v>
                </c:pt>
                <c:pt idx="2345">
                  <c:v>0.32940319180488498</c:v>
                </c:pt>
                <c:pt idx="2346">
                  <c:v>0.38933098316192599</c:v>
                </c:pt>
                <c:pt idx="2347">
                  <c:v>0.36556267738342202</c:v>
                </c:pt>
                <c:pt idx="2348">
                  <c:v>0.34047999978065402</c:v>
                </c:pt>
                <c:pt idx="2349">
                  <c:v>0.30723765492439198</c:v>
                </c:pt>
                <c:pt idx="2350">
                  <c:v>0.37002089619636502</c:v>
                </c:pt>
                <c:pt idx="2351">
                  <c:v>0.34719690680503801</c:v>
                </c:pt>
                <c:pt idx="2352">
                  <c:v>0.35945463180541898</c:v>
                </c:pt>
                <c:pt idx="2353">
                  <c:v>0.34550708532333302</c:v>
                </c:pt>
                <c:pt idx="2354">
                  <c:v>0.30818361043929998</c:v>
                </c:pt>
                <c:pt idx="2355">
                  <c:v>0.296671152114868</c:v>
                </c:pt>
                <c:pt idx="2356">
                  <c:v>0.35651662945747298</c:v>
                </c:pt>
                <c:pt idx="2357">
                  <c:v>0.33687227964401201</c:v>
                </c:pt>
                <c:pt idx="2358">
                  <c:v>0.32043984532356201</c:v>
                </c:pt>
                <c:pt idx="2359">
                  <c:v>0.28632265329360901</c:v>
                </c:pt>
                <c:pt idx="2360">
                  <c:v>0.37860220670700001</c:v>
                </c:pt>
                <c:pt idx="2361">
                  <c:v>0.348963052034378</c:v>
                </c:pt>
                <c:pt idx="2362">
                  <c:v>0.424320578575134</c:v>
                </c:pt>
                <c:pt idx="2363">
                  <c:v>0.39585235714912398</c:v>
                </c:pt>
                <c:pt idx="2364">
                  <c:v>0.34975305199623102</c:v>
                </c:pt>
                <c:pt idx="2365">
                  <c:v>0.32778823375701899</c:v>
                </c:pt>
                <c:pt idx="2366">
                  <c:v>0.39573407173156699</c:v>
                </c:pt>
                <c:pt idx="2367">
                  <c:v>0.36264526844024603</c:v>
                </c:pt>
                <c:pt idx="2368">
                  <c:v>0.36899983882903997</c:v>
                </c:pt>
                <c:pt idx="2369">
                  <c:v>0.35063740611076299</c:v>
                </c:pt>
                <c:pt idx="2370">
                  <c:v>0.39273667335510198</c:v>
                </c:pt>
                <c:pt idx="2371">
                  <c:v>0.36670660972595198</c:v>
                </c:pt>
                <c:pt idx="2372">
                  <c:v>0.51050615310668901</c:v>
                </c:pt>
                <c:pt idx="2373">
                  <c:v>0.47271829843521102</c:v>
                </c:pt>
                <c:pt idx="2374">
                  <c:v>0.36842527985572798</c:v>
                </c:pt>
                <c:pt idx="2375">
                  <c:v>0.35671186447143499</c:v>
                </c:pt>
                <c:pt idx="2376">
                  <c:v>0.32726335525512601</c:v>
                </c:pt>
                <c:pt idx="2377">
                  <c:v>0.306825190782547</c:v>
                </c:pt>
                <c:pt idx="2378">
                  <c:v>0.47061666846275302</c:v>
                </c:pt>
                <c:pt idx="2379">
                  <c:v>0.42771491408348</c:v>
                </c:pt>
                <c:pt idx="2380">
                  <c:v>0.30527204275131198</c:v>
                </c:pt>
                <c:pt idx="2381">
                  <c:v>0.30107372999191201</c:v>
                </c:pt>
                <c:pt idx="2382">
                  <c:v>0.204344302415847</c:v>
                </c:pt>
                <c:pt idx="2383">
                  <c:v>0.195144549012184</c:v>
                </c:pt>
                <c:pt idx="2384">
                  <c:v>0.43274676799774098</c:v>
                </c:pt>
                <c:pt idx="2385">
                  <c:v>0.40787601470947199</c:v>
                </c:pt>
                <c:pt idx="2386">
                  <c:v>0.46251368522643999</c:v>
                </c:pt>
                <c:pt idx="2387">
                  <c:v>0.42655968666076599</c:v>
                </c:pt>
                <c:pt idx="2388">
                  <c:v>0.40750893950462302</c:v>
                </c:pt>
                <c:pt idx="2389">
                  <c:v>0.40083885192870999</c:v>
                </c:pt>
                <c:pt idx="2390">
                  <c:v>0.34150475263595498</c:v>
                </c:pt>
                <c:pt idx="2391">
                  <c:v>0.29745838046073902</c:v>
                </c:pt>
                <c:pt idx="2392">
                  <c:v>0.29070234298705999</c:v>
                </c:pt>
                <c:pt idx="2393">
                  <c:v>0.266211718320846</c:v>
                </c:pt>
                <c:pt idx="2394">
                  <c:v>0.43167346715927102</c:v>
                </c:pt>
                <c:pt idx="2395">
                  <c:v>0.42187583446502602</c:v>
                </c:pt>
                <c:pt idx="2396">
                  <c:v>0.44704332947731001</c:v>
                </c:pt>
                <c:pt idx="2397">
                  <c:v>0.41114473342895502</c:v>
                </c:pt>
                <c:pt idx="2398">
                  <c:v>0.34455484151840199</c:v>
                </c:pt>
                <c:pt idx="2399">
                  <c:v>0.29667764902114802</c:v>
                </c:pt>
                <c:pt idx="2400">
                  <c:v>0.251976758241653</c:v>
                </c:pt>
                <c:pt idx="2401">
                  <c:v>0.24223151803016599</c:v>
                </c:pt>
                <c:pt idx="2402">
                  <c:v>0.37725418806076</c:v>
                </c:pt>
                <c:pt idx="2403">
                  <c:v>0.34192490577697698</c:v>
                </c:pt>
                <c:pt idx="2404">
                  <c:v>0.42159950733184798</c:v>
                </c:pt>
                <c:pt idx="2405">
                  <c:v>0.41343110799789401</c:v>
                </c:pt>
                <c:pt idx="2406">
                  <c:v>0.28977841138839699</c:v>
                </c:pt>
                <c:pt idx="2407">
                  <c:v>0.27012419700622498</c:v>
                </c:pt>
                <c:pt idx="2408">
                  <c:v>0.30153334140777499</c:v>
                </c:pt>
                <c:pt idx="2409">
                  <c:v>0.28559827804565402</c:v>
                </c:pt>
                <c:pt idx="2410">
                  <c:v>0.37899225950241</c:v>
                </c:pt>
                <c:pt idx="2411">
                  <c:v>0.35788890719413702</c:v>
                </c:pt>
                <c:pt idx="2412">
                  <c:v>0.44606316089630099</c:v>
                </c:pt>
                <c:pt idx="2413">
                  <c:v>0.42291155457496599</c:v>
                </c:pt>
                <c:pt idx="2414">
                  <c:v>0.41445070505142201</c:v>
                </c:pt>
                <c:pt idx="2415">
                  <c:v>0.36848235130309998</c:v>
                </c:pt>
                <c:pt idx="2416">
                  <c:v>0.46277862787246699</c:v>
                </c:pt>
                <c:pt idx="2417">
                  <c:v>0.45059973001480103</c:v>
                </c:pt>
                <c:pt idx="2418">
                  <c:v>0.41338795423507602</c:v>
                </c:pt>
                <c:pt idx="2419">
                  <c:v>0.38050466775894098</c:v>
                </c:pt>
                <c:pt idx="2420">
                  <c:v>0.237713158130645</c:v>
                </c:pt>
                <c:pt idx="2421">
                  <c:v>0.217276871204376</c:v>
                </c:pt>
                <c:pt idx="2422">
                  <c:v>0.46763572096824602</c:v>
                </c:pt>
                <c:pt idx="2423">
                  <c:v>0.44518613815307601</c:v>
                </c:pt>
                <c:pt idx="2424">
                  <c:v>0.35374271869659402</c:v>
                </c:pt>
                <c:pt idx="2425">
                  <c:v>0.34074574708938599</c:v>
                </c:pt>
                <c:pt idx="2426">
                  <c:v>0.57597434520721402</c:v>
                </c:pt>
                <c:pt idx="2427">
                  <c:v>0.49770092964172302</c:v>
                </c:pt>
                <c:pt idx="2428">
                  <c:v>0.37980774044990501</c:v>
                </c:pt>
                <c:pt idx="2429">
                  <c:v>0.34195172786712602</c:v>
                </c:pt>
                <c:pt idx="2430">
                  <c:v>0.36512088775634699</c:v>
                </c:pt>
                <c:pt idx="2431">
                  <c:v>0.35017767548561002</c:v>
                </c:pt>
                <c:pt idx="2432">
                  <c:v>0.48929008841514499</c:v>
                </c:pt>
                <c:pt idx="2433">
                  <c:v>0.45929473638534501</c:v>
                </c:pt>
                <c:pt idx="2434">
                  <c:v>0.386341452598571</c:v>
                </c:pt>
                <c:pt idx="2435">
                  <c:v>0.36308366060256902</c:v>
                </c:pt>
                <c:pt idx="2436">
                  <c:v>0.43873974680900502</c:v>
                </c:pt>
                <c:pt idx="2437">
                  <c:v>0.40369737148284901</c:v>
                </c:pt>
                <c:pt idx="2438">
                  <c:v>0.35367846488952598</c:v>
                </c:pt>
                <c:pt idx="2439">
                  <c:v>0.31596332788467402</c:v>
                </c:pt>
                <c:pt idx="2440">
                  <c:v>0.39156499505043002</c:v>
                </c:pt>
                <c:pt idx="2441">
                  <c:v>0.36277544498443598</c:v>
                </c:pt>
                <c:pt idx="2442">
                  <c:v>0.30261111259460399</c:v>
                </c:pt>
                <c:pt idx="2443">
                  <c:v>0.28496116399764998</c:v>
                </c:pt>
                <c:pt idx="2444">
                  <c:v>0.41744205355644198</c:v>
                </c:pt>
                <c:pt idx="2445">
                  <c:v>0.39185643196105902</c:v>
                </c:pt>
                <c:pt idx="2446">
                  <c:v>0.52849692106246904</c:v>
                </c:pt>
                <c:pt idx="2447">
                  <c:v>0.48381289839744501</c:v>
                </c:pt>
                <c:pt idx="2448">
                  <c:v>0.27313148975372298</c:v>
                </c:pt>
                <c:pt idx="2449">
                  <c:v>0.25811186432838401</c:v>
                </c:pt>
                <c:pt idx="2450">
                  <c:v>0.29762494564056302</c:v>
                </c:pt>
                <c:pt idx="2451">
                  <c:v>0.28045994043350198</c:v>
                </c:pt>
                <c:pt idx="2452">
                  <c:v>0.17392699420452101</c:v>
                </c:pt>
                <c:pt idx="2453">
                  <c:v>0.16580855846404999</c:v>
                </c:pt>
                <c:pt idx="2454">
                  <c:v>0.30953168869018499</c:v>
                </c:pt>
                <c:pt idx="2455">
                  <c:v>0.28926610946655201</c:v>
                </c:pt>
                <c:pt idx="2456">
                  <c:v>0.31711840629577598</c:v>
                </c:pt>
                <c:pt idx="2457">
                  <c:v>0.30083566904067899</c:v>
                </c:pt>
                <c:pt idx="2458">
                  <c:v>0.19787210226058899</c:v>
                </c:pt>
                <c:pt idx="2459">
                  <c:v>0.17882847785949699</c:v>
                </c:pt>
                <c:pt idx="2460">
                  <c:v>0.41364854574203402</c:v>
                </c:pt>
                <c:pt idx="2461">
                  <c:v>0.37172302603721602</c:v>
                </c:pt>
                <c:pt idx="2462">
                  <c:v>0.40489837527275002</c:v>
                </c:pt>
                <c:pt idx="2463">
                  <c:v>0.39816883206367398</c:v>
                </c:pt>
                <c:pt idx="2464">
                  <c:v>0.25142568349838201</c:v>
                </c:pt>
                <c:pt idx="2465">
                  <c:v>0.22610318660736001</c:v>
                </c:pt>
                <c:pt idx="2466">
                  <c:v>0.474010109901428</c:v>
                </c:pt>
                <c:pt idx="2467">
                  <c:v>0.44010442495346003</c:v>
                </c:pt>
                <c:pt idx="2468">
                  <c:v>0.24148641526699</c:v>
                </c:pt>
                <c:pt idx="2469">
                  <c:v>0.221944525837898</c:v>
                </c:pt>
                <c:pt idx="2470">
                  <c:v>0.30461284518241799</c:v>
                </c:pt>
                <c:pt idx="2471">
                  <c:v>0.28500610589981001</c:v>
                </c:pt>
                <c:pt idx="2472">
                  <c:v>0.26381164789199801</c:v>
                </c:pt>
                <c:pt idx="2473">
                  <c:v>0.25248846411705</c:v>
                </c:pt>
                <c:pt idx="2474">
                  <c:v>0.26162067055702198</c:v>
                </c:pt>
                <c:pt idx="2475">
                  <c:v>0.25332129001617398</c:v>
                </c:pt>
                <c:pt idx="2476">
                  <c:v>0.45177042484283397</c:v>
                </c:pt>
                <c:pt idx="2477">
                  <c:v>0.39455771446228</c:v>
                </c:pt>
                <c:pt idx="2478">
                  <c:v>0.418647021055221</c:v>
                </c:pt>
                <c:pt idx="2479">
                  <c:v>0.38238543272018399</c:v>
                </c:pt>
                <c:pt idx="2480">
                  <c:v>0.29456660151481601</c:v>
                </c:pt>
                <c:pt idx="2481">
                  <c:v>0.27185314893722501</c:v>
                </c:pt>
                <c:pt idx="2482">
                  <c:v>0.44777429103851302</c:v>
                </c:pt>
                <c:pt idx="2483">
                  <c:v>0.40271320939063998</c:v>
                </c:pt>
                <c:pt idx="2484">
                  <c:v>0.45832619071006703</c:v>
                </c:pt>
                <c:pt idx="2485">
                  <c:v>0.45204770565032898</c:v>
                </c:pt>
                <c:pt idx="2486">
                  <c:v>0.32511571049690202</c:v>
                </c:pt>
                <c:pt idx="2487">
                  <c:v>0.29976126551628102</c:v>
                </c:pt>
                <c:pt idx="2488">
                  <c:v>0.326305031776428</c:v>
                </c:pt>
                <c:pt idx="2489">
                  <c:v>0.30741590261459301</c:v>
                </c:pt>
                <c:pt idx="2490">
                  <c:v>0.32423472404479903</c:v>
                </c:pt>
                <c:pt idx="2491">
                  <c:v>0.29853451251983598</c:v>
                </c:pt>
                <c:pt idx="2492">
                  <c:v>0.36630341410636902</c:v>
                </c:pt>
                <c:pt idx="2493">
                  <c:v>0.33095675706863398</c:v>
                </c:pt>
                <c:pt idx="2494">
                  <c:v>0.311745375394821</c:v>
                </c:pt>
                <c:pt idx="2495">
                  <c:v>0.28752616047859098</c:v>
                </c:pt>
                <c:pt idx="2496">
                  <c:v>0.43218857049942</c:v>
                </c:pt>
                <c:pt idx="2497">
                  <c:v>0.37527990341186501</c:v>
                </c:pt>
                <c:pt idx="2498">
                  <c:v>0.261674463748931</c:v>
                </c:pt>
                <c:pt idx="2499">
                  <c:v>0.240141361951828</c:v>
                </c:pt>
                <c:pt idx="2500">
                  <c:v>0.29345661401748602</c:v>
                </c:pt>
                <c:pt idx="2501">
                  <c:v>0.28201273083686801</c:v>
                </c:pt>
                <c:pt idx="2502">
                  <c:v>0.455832690000534</c:v>
                </c:pt>
                <c:pt idx="2503">
                  <c:v>0.42082196474075301</c:v>
                </c:pt>
                <c:pt idx="2504">
                  <c:v>0.28911423683166498</c:v>
                </c:pt>
                <c:pt idx="2505">
                  <c:v>0.252337455749511</c:v>
                </c:pt>
                <c:pt idx="2506">
                  <c:v>0.34443157911300598</c:v>
                </c:pt>
                <c:pt idx="2507">
                  <c:v>0.33343333005905101</c:v>
                </c:pt>
                <c:pt idx="2508">
                  <c:v>0.45836469531059199</c:v>
                </c:pt>
                <c:pt idx="2509">
                  <c:v>0.43207377195358199</c:v>
                </c:pt>
                <c:pt idx="2510">
                  <c:v>0.27981555461883501</c:v>
                </c:pt>
                <c:pt idx="2511">
                  <c:v>0.266546130180358</c:v>
                </c:pt>
                <c:pt idx="2512">
                  <c:v>0.28998237848281799</c:v>
                </c:pt>
                <c:pt idx="2513">
                  <c:v>0.275881677865982</c:v>
                </c:pt>
                <c:pt idx="2514">
                  <c:v>0.49616515636443997</c:v>
                </c:pt>
                <c:pt idx="2515">
                  <c:v>0.45806691050529402</c:v>
                </c:pt>
                <c:pt idx="2516">
                  <c:v>0.30985030531883201</c:v>
                </c:pt>
                <c:pt idx="2517">
                  <c:v>0.274909377098083</c:v>
                </c:pt>
                <c:pt idx="2518">
                  <c:v>0.29820919036865201</c:v>
                </c:pt>
                <c:pt idx="2519">
                  <c:v>0.285722196102142</c:v>
                </c:pt>
                <c:pt idx="2520">
                  <c:v>0.46763372421264598</c:v>
                </c:pt>
                <c:pt idx="2521">
                  <c:v>0.427294641733169</c:v>
                </c:pt>
                <c:pt idx="2522">
                  <c:v>0.20353937149047799</c:v>
                </c:pt>
                <c:pt idx="2523">
                  <c:v>0.188260078430175</c:v>
                </c:pt>
                <c:pt idx="2524">
                  <c:v>0.335483908653259</c:v>
                </c:pt>
                <c:pt idx="2525">
                  <c:v>0.31586337089538502</c:v>
                </c:pt>
                <c:pt idx="2526">
                  <c:v>0.37697726488113398</c:v>
                </c:pt>
                <c:pt idx="2527">
                  <c:v>0.31577256321906999</c:v>
                </c:pt>
                <c:pt idx="2528">
                  <c:v>0.45269775390625</c:v>
                </c:pt>
                <c:pt idx="2529">
                  <c:v>0.408405631780624</c:v>
                </c:pt>
                <c:pt idx="2530">
                  <c:v>0.25773370265960599</c:v>
                </c:pt>
                <c:pt idx="2531">
                  <c:v>0.24103924632072399</c:v>
                </c:pt>
                <c:pt idx="2532">
                  <c:v>0.46252238750457703</c:v>
                </c:pt>
                <c:pt idx="2533">
                  <c:v>0.43794959783553999</c:v>
                </c:pt>
                <c:pt idx="2534">
                  <c:v>0.34373235702514598</c:v>
                </c:pt>
                <c:pt idx="2535">
                  <c:v>0.28936520218849099</c:v>
                </c:pt>
                <c:pt idx="2536">
                  <c:v>0.29571694135665799</c:v>
                </c:pt>
                <c:pt idx="2537">
                  <c:v>0.27754938602447499</c:v>
                </c:pt>
                <c:pt idx="2538">
                  <c:v>0.30571109056472701</c:v>
                </c:pt>
                <c:pt idx="2539">
                  <c:v>0.29196971654891901</c:v>
                </c:pt>
                <c:pt idx="2540">
                  <c:v>0.31362408399581898</c:v>
                </c:pt>
                <c:pt idx="2541">
                  <c:v>0.27988070249557401</c:v>
                </c:pt>
                <c:pt idx="2542">
                  <c:v>0.31112897396087602</c:v>
                </c:pt>
                <c:pt idx="2543">
                  <c:v>0.28210550546646102</c:v>
                </c:pt>
                <c:pt idx="2544">
                  <c:v>0.41523766517639099</c:v>
                </c:pt>
                <c:pt idx="2545">
                  <c:v>0.376983672380447</c:v>
                </c:pt>
                <c:pt idx="2546">
                  <c:v>0.36927849054336498</c:v>
                </c:pt>
                <c:pt idx="2547">
                  <c:v>0.31355482339858998</c:v>
                </c:pt>
                <c:pt idx="2548">
                  <c:v>0.27479243278503401</c:v>
                </c:pt>
                <c:pt idx="2549">
                  <c:v>0.23136956989765101</c:v>
                </c:pt>
                <c:pt idx="2550">
                  <c:v>0.220106065273284</c:v>
                </c:pt>
                <c:pt idx="2551">
                  <c:v>0.21367073059082001</c:v>
                </c:pt>
                <c:pt idx="2552">
                  <c:v>0.26349249482154802</c:v>
                </c:pt>
                <c:pt idx="2553">
                  <c:v>0.24919095635414101</c:v>
                </c:pt>
                <c:pt idx="2554">
                  <c:v>0.46537661552429199</c:v>
                </c:pt>
                <c:pt idx="2555">
                  <c:v>0.41329187154769897</c:v>
                </c:pt>
                <c:pt idx="2556">
                  <c:v>0.22675228118896401</c:v>
                </c:pt>
                <c:pt idx="2557">
                  <c:v>0.208702877163887</c:v>
                </c:pt>
                <c:pt idx="2558">
                  <c:v>0.30867618322372398</c:v>
                </c:pt>
                <c:pt idx="2559">
                  <c:v>0.287752926349639</c:v>
                </c:pt>
                <c:pt idx="2560">
                  <c:v>0.18924184143543199</c:v>
                </c:pt>
                <c:pt idx="2561">
                  <c:v>0.17038962244987399</c:v>
                </c:pt>
                <c:pt idx="2562">
                  <c:v>0.40891814231872498</c:v>
                </c:pt>
                <c:pt idx="2563">
                  <c:v>0.37945312261581399</c:v>
                </c:pt>
                <c:pt idx="2564">
                  <c:v>0.45577511191368097</c:v>
                </c:pt>
                <c:pt idx="2565">
                  <c:v>0.42471885681152299</c:v>
                </c:pt>
                <c:pt idx="2566">
                  <c:v>0.332575052976608</c:v>
                </c:pt>
                <c:pt idx="2567">
                  <c:v>0.312655419111251</c:v>
                </c:pt>
                <c:pt idx="2568">
                  <c:v>0.285769283771514</c:v>
                </c:pt>
                <c:pt idx="2569">
                  <c:v>0.257802873849868</c:v>
                </c:pt>
                <c:pt idx="2570">
                  <c:v>0.20152801275253199</c:v>
                </c:pt>
                <c:pt idx="2571">
                  <c:v>0.19579014182090701</c:v>
                </c:pt>
                <c:pt idx="2572">
                  <c:v>0.30657362937927202</c:v>
                </c:pt>
                <c:pt idx="2573">
                  <c:v>0.27557024359702997</c:v>
                </c:pt>
                <c:pt idx="2574">
                  <c:v>0.43568590283393799</c:v>
                </c:pt>
                <c:pt idx="2575">
                  <c:v>0.39302963018417297</c:v>
                </c:pt>
                <c:pt idx="2576">
                  <c:v>0.22041268646716999</c:v>
                </c:pt>
                <c:pt idx="2577">
                  <c:v>0.19719293713569599</c:v>
                </c:pt>
                <c:pt idx="2578">
                  <c:v>0.33215507864951999</c:v>
                </c:pt>
                <c:pt idx="2579">
                  <c:v>0.30918699502944902</c:v>
                </c:pt>
                <c:pt idx="2580">
                  <c:v>0.37794333696365301</c:v>
                </c:pt>
                <c:pt idx="2581">
                  <c:v>0.34297758340835499</c:v>
                </c:pt>
                <c:pt idx="2582">
                  <c:v>0.40753197669982899</c:v>
                </c:pt>
                <c:pt idx="2583">
                  <c:v>0.37286007404327298</c:v>
                </c:pt>
                <c:pt idx="2584">
                  <c:v>0.30619770288467402</c:v>
                </c:pt>
                <c:pt idx="2585">
                  <c:v>0.29692327976226801</c:v>
                </c:pt>
                <c:pt idx="2586">
                  <c:v>0.28078991174697798</c:v>
                </c:pt>
                <c:pt idx="2587">
                  <c:v>0.24142971634864799</c:v>
                </c:pt>
                <c:pt idx="2588">
                  <c:v>0.30642125010490401</c:v>
                </c:pt>
                <c:pt idx="2589">
                  <c:v>0.27219697833061202</c:v>
                </c:pt>
                <c:pt idx="2590">
                  <c:v>0.237207651138305</c:v>
                </c:pt>
                <c:pt idx="2591">
                  <c:v>0.21170911192893899</c:v>
                </c:pt>
                <c:pt idx="2592">
                  <c:v>0.30626517534255898</c:v>
                </c:pt>
                <c:pt idx="2593">
                  <c:v>0.29327780008316001</c:v>
                </c:pt>
                <c:pt idx="2594">
                  <c:v>0.223068878054618</c:v>
                </c:pt>
                <c:pt idx="2595">
                  <c:v>0.20894777774810699</c:v>
                </c:pt>
                <c:pt idx="2596">
                  <c:v>0.23638972640037501</c:v>
                </c:pt>
                <c:pt idx="2597">
                  <c:v>0.213948398828506</c:v>
                </c:pt>
                <c:pt idx="2598">
                  <c:v>0.23396176099777199</c:v>
                </c:pt>
                <c:pt idx="2599">
                  <c:v>0.206849426031112</c:v>
                </c:pt>
                <c:pt idx="2600">
                  <c:v>0.27843791246414101</c:v>
                </c:pt>
                <c:pt idx="2601">
                  <c:v>0.26148667931556702</c:v>
                </c:pt>
                <c:pt idx="2602">
                  <c:v>0.29626858234405501</c:v>
                </c:pt>
                <c:pt idx="2603">
                  <c:v>0.26721990108489901</c:v>
                </c:pt>
                <c:pt idx="2604">
                  <c:v>0.32226058840751598</c:v>
                </c:pt>
                <c:pt idx="2605">
                  <c:v>0.29396396875381398</c:v>
                </c:pt>
                <c:pt idx="2606">
                  <c:v>0.40603667497634799</c:v>
                </c:pt>
                <c:pt idx="2607">
                  <c:v>0.37636619806289601</c:v>
                </c:pt>
                <c:pt idx="2608">
                  <c:v>0.29413065314292902</c:v>
                </c:pt>
                <c:pt idx="2609">
                  <c:v>0.28141978383064198</c:v>
                </c:pt>
                <c:pt idx="2610">
                  <c:v>0.27210742235183699</c:v>
                </c:pt>
                <c:pt idx="2611">
                  <c:v>0.25368729233741699</c:v>
                </c:pt>
                <c:pt idx="2612">
                  <c:v>0.236504331231117</c:v>
                </c:pt>
                <c:pt idx="2613">
                  <c:v>0.21364000439643799</c:v>
                </c:pt>
                <c:pt idx="2614">
                  <c:v>0.268361866474151</c:v>
                </c:pt>
                <c:pt idx="2615">
                  <c:v>0.228300020098686</c:v>
                </c:pt>
                <c:pt idx="2616">
                  <c:v>0.27200013399124101</c:v>
                </c:pt>
                <c:pt idx="2617">
                  <c:v>0.246743604540824</c:v>
                </c:pt>
                <c:pt idx="2618">
                  <c:v>0.32456231117248502</c:v>
                </c:pt>
                <c:pt idx="2619">
                  <c:v>0.305597573518753</c:v>
                </c:pt>
                <c:pt idx="2620">
                  <c:v>0.21435855329036699</c:v>
                </c:pt>
                <c:pt idx="2621">
                  <c:v>0.19597813487052901</c:v>
                </c:pt>
                <c:pt idx="2622">
                  <c:v>0.56282597780227595</c:v>
                </c:pt>
                <c:pt idx="2623">
                  <c:v>0.46833616495132402</c:v>
                </c:pt>
                <c:pt idx="2624">
                  <c:v>0.30037394165992698</c:v>
                </c:pt>
                <c:pt idx="2625">
                  <c:v>0.29384565353393499</c:v>
                </c:pt>
                <c:pt idx="2626">
                  <c:v>0.34499588608741699</c:v>
                </c:pt>
                <c:pt idx="2627">
                  <c:v>0.335463017225265</c:v>
                </c:pt>
                <c:pt idx="2628">
                  <c:v>0.25445157289504999</c:v>
                </c:pt>
                <c:pt idx="2629">
                  <c:v>0.23623120784759499</c:v>
                </c:pt>
                <c:pt idx="2630">
                  <c:v>0.328385740518569</c:v>
                </c:pt>
                <c:pt idx="2631">
                  <c:v>0.27937483787536599</c:v>
                </c:pt>
                <c:pt idx="2632">
                  <c:v>0.35497874021530101</c:v>
                </c:pt>
                <c:pt idx="2633">
                  <c:v>0.311968803405761</c:v>
                </c:pt>
                <c:pt idx="2634">
                  <c:v>0.17081835865974401</c:v>
                </c:pt>
                <c:pt idx="2635">
                  <c:v>0.15847203135490401</c:v>
                </c:pt>
                <c:pt idx="2636">
                  <c:v>0.33156597614288302</c:v>
                </c:pt>
                <c:pt idx="2637">
                  <c:v>0.328302651643753</c:v>
                </c:pt>
                <c:pt idx="2638">
                  <c:v>0.29546442627906799</c:v>
                </c:pt>
                <c:pt idx="2639">
                  <c:v>0.27558022737503002</c:v>
                </c:pt>
                <c:pt idx="2640">
                  <c:v>0.30078232288360501</c:v>
                </c:pt>
                <c:pt idx="2641">
                  <c:v>0.25376233458518899</c:v>
                </c:pt>
                <c:pt idx="2642">
                  <c:v>0.276200652122497</c:v>
                </c:pt>
                <c:pt idx="2643">
                  <c:v>0.24979355931281999</c:v>
                </c:pt>
                <c:pt idx="2644">
                  <c:v>0.24911168217658899</c:v>
                </c:pt>
                <c:pt idx="2645">
                  <c:v>0.240583300590515</c:v>
                </c:pt>
                <c:pt idx="2646">
                  <c:v>0.38206994533538802</c:v>
                </c:pt>
                <c:pt idx="2647">
                  <c:v>0.33467638492584201</c:v>
                </c:pt>
                <c:pt idx="2648">
                  <c:v>0.16378816962242099</c:v>
                </c:pt>
                <c:pt idx="2649">
                  <c:v>0.15916839241981501</c:v>
                </c:pt>
                <c:pt idx="2650">
                  <c:v>0.36520370841026301</c:v>
                </c:pt>
                <c:pt idx="2651">
                  <c:v>0.33068931102752602</c:v>
                </c:pt>
                <c:pt idx="2652">
                  <c:v>0.22289915382861999</c:v>
                </c:pt>
                <c:pt idx="2653">
                  <c:v>0.21166762709617601</c:v>
                </c:pt>
                <c:pt idx="2654">
                  <c:v>0.27094709873199402</c:v>
                </c:pt>
                <c:pt idx="2655">
                  <c:v>0.236956432461738</c:v>
                </c:pt>
                <c:pt idx="2656">
                  <c:v>0.22416011989116599</c:v>
                </c:pt>
                <c:pt idx="2657">
                  <c:v>0.20594543218612599</c:v>
                </c:pt>
                <c:pt idx="2658">
                  <c:v>0.23838162422180101</c:v>
                </c:pt>
                <c:pt idx="2659">
                  <c:v>0.22037804126739499</c:v>
                </c:pt>
                <c:pt idx="2660">
                  <c:v>0.16489443182945199</c:v>
                </c:pt>
                <c:pt idx="2661">
                  <c:v>0.15076011419296201</c:v>
                </c:pt>
                <c:pt idx="2662">
                  <c:v>0.25888660550117398</c:v>
                </c:pt>
                <c:pt idx="2663">
                  <c:v>0.23230205476283999</c:v>
                </c:pt>
                <c:pt idx="2664">
                  <c:v>0.38459882140159601</c:v>
                </c:pt>
                <c:pt idx="2665">
                  <c:v>0.34469628334045399</c:v>
                </c:pt>
                <c:pt idx="2666">
                  <c:v>0.28870534896850503</c:v>
                </c:pt>
                <c:pt idx="2667">
                  <c:v>0.25246322154998702</c:v>
                </c:pt>
                <c:pt idx="2668">
                  <c:v>0.32901519536972001</c:v>
                </c:pt>
                <c:pt idx="2669">
                  <c:v>0.30154243111610401</c:v>
                </c:pt>
                <c:pt idx="2670">
                  <c:v>0.35095047950744601</c:v>
                </c:pt>
                <c:pt idx="2671">
                  <c:v>0.31010881066322299</c:v>
                </c:pt>
                <c:pt idx="2672">
                  <c:v>0.31478691101074202</c:v>
                </c:pt>
                <c:pt idx="2673">
                  <c:v>0.290887951850891</c:v>
                </c:pt>
                <c:pt idx="2674">
                  <c:v>0.241154104471206</c:v>
                </c:pt>
                <c:pt idx="2675">
                  <c:v>0.22287702560424799</c:v>
                </c:pt>
                <c:pt idx="2676">
                  <c:v>0.206612288951873</c:v>
                </c:pt>
                <c:pt idx="2677">
                  <c:v>0.196528255939483</c:v>
                </c:pt>
                <c:pt idx="2678">
                  <c:v>0.385779619216918</c:v>
                </c:pt>
                <c:pt idx="2679">
                  <c:v>0.35519897937774603</c:v>
                </c:pt>
                <c:pt idx="2680">
                  <c:v>0.27591946721076899</c:v>
                </c:pt>
                <c:pt idx="2681">
                  <c:v>0.25548446178436202</c:v>
                </c:pt>
                <c:pt idx="2682">
                  <c:v>0.25438094139099099</c:v>
                </c:pt>
                <c:pt idx="2683">
                  <c:v>0.22207456827163599</c:v>
                </c:pt>
                <c:pt idx="2684">
                  <c:v>0.329308211803436</c:v>
                </c:pt>
                <c:pt idx="2685">
                  <c:v>0.31338885426521301</c:v>
                </c:pt>
                <c:pt idx="2686">
                  <c:v>0.326400756835937</c:v>
                </c:pt>
                <c:pt idx="2687">
                  <c:v>0.27371338009834201</c:v>
                </c:pt>
                <c:pt idx="2688">
                  <c:v>0.27255693078040999</c:v>
                </c:pt>
                <c:pt idx="2689">
                  <c:v>0.24464300274848899</c:v>
                </c:pt>
                <c:pt idx="2690">
                  <c:v>0.3366020321846</c:v>
                </c:pt>
                <c:pt idx="2691">
                  <c:v>0.32989966869354198</c:v>
                </c:pt>
                <c:pt idx="2692">
                  <c:v>0.35290125012397699</c:v>
                </c:pt>
                <c:pt idx="2693">
                  <c:v>0.30649846792221003</c:v>
                </c:pt>
                <c:pt idx="2694">
                  <c:v>0.22217366099357599</c:v>
                </c:pt>
                <c:pt idx="2695">
                  <c:v>0.20697745680808999</c:v>
                </c:pt>
                <c:pt idx="2696">
                  <c:v>0.25529664754867498</c:v>
                </c:pt>
                <c:pt idx="2697">
                  <c:v>0.232003569602966</c:v>
                </c:pt>
                <c:pt idx="2698">
                  <c:v>0.21828973293304399</c:v>
                </c:pt>
                <c:pt idx="2699">
                  <c:v>0.20654118061065599</c:v>
                </c:pt>
                <c:pt idx="2700">
                  <c:v>0.311127990484237</c:v>
                </c:pt>
                <c:pt idx="2701">
                  <c:v>0.28531396389007502</c:v>
                </c:pt>
                <c:pt idx="2702">
                  <c:v>0.16607844829559301</c:v>
                </c:pt>
                <c:pt idx="2703">
                  <c:v>0.16223824024200401</c:v>
                </c:pt>
                <c:pt idx="2704">
                  <c:v>0.28566497564315702</c:v>
                </c:pt>
                <c:pt idx="2705">
                  <c:v>0.25341027975082397</c:v>
                </c:pt>
                <c:pt idx="2706">
                  <c:v>0.28120791912078802</c:v>
                </c:pt>
                <c:pt idx="2707">
                  <c:v>0.25556835532188399</c:v>
                </c:pt>
                <c:pt idx="2708">
                  <c:v>0.23987671732902499</c:v>
                </c:pt>
                <c:pt idx="2709">
                  <c:v>0.23161995410919101</c:v>
                </c:pt>
                <c:pt idx="2710">
                  <c:v>0.28190633654594399</c:v>
                </c:pt>
                <c:pt idx="2711">
                  <c:v>0.24323606491088801</c:v>
                </c:pt>
                <c:pt idx="2712">
                  <c:v>0.39965373277664101</c:v>
                </c:pt>
                <c:pt idx="2713">
                  <c:v>0.34266167879104598</c:v>
                </c:pt>
                <c:pt idx="2714">
                  <c:v>0.30741482973098699</c:v>
                </c:pt>
                <c:pt idx="2715">
                  <c:v>0.30116444826126099</c:v>
                </c:pt>
                <c:pt idx="2716">
                  <c:v>0.27949139475822399</c:v>
                </c:pt>
                <c:pt idx="2717">
                  <c:v>0.24118912220001201</c:v>
                </c:pt>
                <c:pt idx="2718">
                  <c:v>0.33192485570907498</c:v>
                </c:pt>
                <c:pt idx="2719">
                  <c:v>0.29816120862960799</c:v>
                </c:pt>
                <c:pt idx="2720">
                  <c:v>0.44599097967147799</c:v>
                </c:pt>
                <c:pt idx="2721">
                  <c:v>0.40998715162277199</c:v>
                </c:pt>
                <c:pt idx="2722">
                  <c:v>0.24698527157306599</c:v>
                </c:pt>
                <c:pt idx="2723">
                  <c:v>0.215294599533081</c:v>
                </c:pt>
                <c:pt idx="2724">
                  <c:v>0.48081478476524298</c:v>
                </c:pt>
                <c:pt idx="2725">
                  <c:v>0.41382285952567999</c:v>
                </c:pt>
                <c:pt idx="2726">
                  <c:v>0.43154713511466902</c:v>
                </c:pt>
                <c:pt idx="2727">
                  <c:v>0.38431185483932401</c:v>
                </c:pt>
                <c:pt idx="2728">
                  <c:v>0.52590322494506803</c:v>
                </c:pt>
                <c:pt idx="2729">
                  <c:v>0.49032813310623102</c:v>
                </c:pt>
                <c:pt idx="2730">
                  <c:v>0.34544986486434898</c:v>
                </c:pt>
                <c:pt idx="2731">
                  <c:v>0.304421097040176</c:v>
                </c:pt>
                <c:pt idx="2732">
                  <c:v>0.52127671241760198</c:v>
                </c:pt>
                <c:pt idx="2733">
                  <c:v>0.47828850150108299</c:v>
                </c:pt>
                <c:pt idx="2734">
                  <c:v>0.45479899644851601</c:v>
                </c:pt>
                <c:pt idx="2735">
                  <c:v>0.38593059778213501</c:v>
                </c:pt>
                <c:pt idx="2736">
                  <c:v>0.38178026676177901</c:v>
                </c:pt>
                <c:pt idx="2737">
                  <c:v>0.34404730796813898</c:v>
                </c:pt>
                <c:pt idx="2738">
                  <c:v>0.46341305971145602</c:v>
                </c:pt>
                <c:pt idx="2739">
                  <c:v>0.41343426704406699</c:v>
                </c:pt>
                <c:pt idx="2740">
                  <c:v>0.45548340678214999</c:v>
                </c:pt>
                <c:pt idx="2741">
                  <c:v>0.42255282402038502</c:v>
                </c:pt>
                <c:pt idx="2742">
                  <c:v>0.54729449748992898</c:v>
                </c:pt>
                <c:pt idx="2743">
                  <c:v>0.45714271068572998</c:v>
                </c:pt>
                <c:pt idx="2744">
                  <c:v>0.32752376794815002</c:v>
                </c:pt>
                <c:pt idx="2745">
                  <c:v>0.26427322626113797</c:v>
                </c:pt>
                <c:pt idx="2746">
                  <c:v>0.497178494930267</c:v>
                </c:pt>
                <c:pt idx="2747">
                  <c:v>0.49548605084419201</c:v>
                </c:pt>
                <c:pt idx="2748">
                  <c:v>0.495820522308349</c:v>
                </c:pt>
                <c:pt idx="2749">
                  <c:v>0.45134508609771701</c:v>
                </c:pt>
                <c:pt idx="2750">
                  <c:v>0.45165905356407099</c:v>
                </c:pt>
                <c:pt idx="2751">
                  <c:v>0.43647283315658503</c:v>
                </c:pt>
                <c:pt idx="2752">
                  <c:v>0.228315189480781</c:v>
                </c:pt>
                <c:pt idx="2753">
                  <c:v>0.20242622494697499</c:v>
                </c:pt>
                <c:pt idx="2754">
                  <c:v>0.27056911587715099</c:v>
                </c:pt>
                <c:pt idx="2755">
                  <c:v>0.23930254578590299</c:v>
                </c:pt>
                <c:pt idx="2756">
                  <c:v>0.66204798221588101</c:v>
                </c:pt>
                <c:pt idx="2757">
                  <c:v>0.61419129371643</c:v>
                </c:pt>
                <c:pt idx="2758">
                  <c:v>0.33160287141799899</c:v>
                </c:pt>
                <c:pt idx="2759">
                  <c:v>0.29972997307777399</c:v>
                </c:pt>
                <c:pt idx="2760">
                  <c:v>0.32295948266982999</c:v>
                </c:pt>
                <c:pt idx="2761">
                  <c:v>0.29149079322814903</c:v>
                </c:pt>
                <c:pt idx="2762">
                  <c:v>0.39512971043586698</c:v>
                </c:pt>
                <c:pt idx="2763">
                  <c:v>0.378714799880981</c:v>
                </c:pt>
                <c:pt idx="2764">
                  <c:v>0.39195576310157698</c:v>
                </c:pt>
                <c:pt idx="2765">
                  <c:v>0.34099248051643299</c:v>
                </c:pt>
                <c:pt idx="2766">
                  <c:v>0.36096590757369901</c:v>
                </c:pt>
                <c:pt idx="2767">
                  <c:v>0.32551747560501099</c:v>
                </c:pt>
                <c:pt idx="2768">
                  <c:v>0.37212419509887601</c:v>
                </c:pt>
                <c:pt idx="2769">
                  <c:v>0.33376979827880798</c:v>
                </c:pt>
                <c:pt idx="2770">
                  <c:v>0.36509448289871199</c:v>
                </c:pt>
                <c:pt idx="2771">
                  <c:v>0.36329990625381398</c:v>
                </c:pt>
                <c:pt idx="2772">
                  <c:v>0.312504231929779</c:v>
                </c:pt>
                <c:pt idx="2773">
                  <c:v>0.28699302673339799</c:v>
                </c:pt>
                <c:pt idx="2774">
                  <c:v>0.373213320970535</c:v>
                </c:pt>
                <c:pt idx="2775">
                  <c:v>0.34289866685867298</c:v>
                </c:pt>
                <c:pt idx="2776">
                  <c:v>0.315166056156158</c:v>
                </c:pt>
                <c:pt idx="2777">
                  <c:v>0.29315018653869601</c:v>
                </c:pt>
                <c:pt idx="2778">
                  <c:v>0.54984849691390902</c:v>
                </c:pt>
                <c:pt idx="2779">
                  <c:v>0.51275289058685303</c:v>
                </c:pt>
                <c:pt idx="2780">
                  <c:v>0.41856068372726402</c:v>
                </c:pt>
                <c:pt idx="2781">
                  <c:v>0.37566557526588401</c:v>
                </c:pt>
                <c:pt idx="2782">
                  <c:v>0.61482298374176003</c:v>
                </c:pt>
                <c:pt idx="2783">
                  <c:v>0.576474368572235</c:v>
                </c:pt>
                <c:pt idx="2784">
                  <c:v>0.45109578967094399</c:v>
                </c:pt>
                <c:pt idx="2785">
                  <c:v>0.39568564295768699</c:v>
                </c:pt>
                <c:pt idx="2786">
                  <c:v>0.37273576855659402</c:v>
                </c:pt>
                <c:pt idx="2787">
                  <c:v>0.35751959681510898</c:v>
                </c:pt>
                <c:pt idx="2788">
                  <c:v>0.60094982385635298</c:v>
                </c:pt>
                <c:pt idx="2789">
                  <c:v>0.56085109710693304</c:v>
                </c:pt>
                <c:pt idx="2790">
                  <c:v>0.31239289045333801</c:v>
                </c:pt>
                <c:pt idx="2791">
                  <c:v>0.286339581012725</c:v>
                </c:pt>
                <c:pt idx="2792">
                  <c:v>0.54780542850494296</c:v>
                </c:pt>
                <c:pt idx="2793">
                  <c:v>0.50878012180328303</c:v>
                </c:pt>
                <c:pt idx="2794">
                  <c:v>0.37587875127792297</c:v>
                </c:pt>
                <c:pt idx="2795">
                  <c:v>0.33280336856842002</c:v>
                </c:pt>
                <c:pt idx="2796">
                  <c:v>0.51601970195770197</c:v>
                </c:pt>
                <c:pt idx="2797">
                  <c:v>0.48196989297866799</c:v>
                </c:pt>
                <c:pt idx="2798">
                  <c:v>0.50709193944930997</c:v>
                </c:pt>
                <c:pt idx="2799">
                  <c:v>0.48859077692031799</c:v>
                </c:pt>
                <c:pt idx="2800">
                  <c:v>0.44908612966537398</c:v>
                </c:pt>
                <c:pt idx="2801">
                  <c:v>0.40213236212730402</c:v>
                </c:pt>
                <c:pt idx="2802">
                  <c:v>0.39865750074386502</c:v>
                </c:pt>
                <c:pt idx="2803">
                  <c:v>0.366910129785537</c:v>
                </c:pt>
                <c:pt idx="2804">
                  <c:v>0.42690572142601002</c:v>
                </c:pt>
                <c:pt idx="2805">
                  <c:v>0.39155101776123002</c:v>
                </c:pt>
                <c:pt idx="2806">
                  <c:v>0.48766452074050898</c:v>
                </c:pt>
                <c:pt idx="2807">
                  <c:v>0.44999778270721402</c:v>
                </c:pt>
                <c:pt idx="2808">
                  <c:v>0.37487578392028797</c:v>
                </c:pt>
                <c:pt idx="2809">
                  <c:v>0.35201290249824502</c:v>
                </c:pt>
                <c:pt idx="2810">
                  <c:v>0.26104247570037797</c:v>
                </c:pt>
                <c:pt idx="2811">
                  <c:v>0.23498554527759499</c:v>
                </c:pt>
                <c:pt idx="2812">
                  <c:v>0.45421725511550898</c:v>
                </c:pt>
                <c:pt idx="2813">
                  <c:v>0.41760778427124001</c:v>
                </c:pt>
                <c:pt idx="2814">
                  <c:v>0.36261335015296903</c:v>
                </c:pt>
                <c:pt idx="2815">
                  <c:v>0.341160058975219</c:v>
                </c:pt>
                <c:pt idx="2816">
                  <c:v>0.47584474086761402</c:v>
                </c:pt>
                <c:pt idx="2817">
                  <c:v>0.45216661691665599</c:v>
                </c:pt>
                <c:pt idx="2818">
                  <c:v>0.35829049348831099</c:v>
                </c:pt>
                <c:pt idx="2819">
                  <c:v>0.335159301757812</c:v>
                </c:pt>
                <c:pt idx="2820">
                  <c:v>0.48594257235527</c:v>
                </c:pt>
                <c:pt idx="2821">
                  <c:v>0.41862860321998502</c:v>
                </c:pt>
                <c:pt idx="2822">
                  <c:v>0.489033043384552</c:v>
                </c:pt>
                <c:pt idx="2823">
                  <c:v>0.46064442396163902</c:v>
                </c:pt>
                <c:pt idx="2824">
                  <c:v>0.37612563371658297</c:v>
                </c:pt>
                <c:pt idx="2825">
                  <c:v>0.34949865937232899</c:v>
                </c:pt>
                <c:pt idx="2826">
                  <c:v>0.51359200477600098</c:v>
                </c:pt>
                <c:pt idx="2827">
                  <c:v>0.453026473522186</c:v>
                </c:pt>
                <c:pt idx="2828">
                  <c:v>0.37233781814575101</c:v>
                </c:pt>
                <c:pt idx="2829">
                  <c:v>0.329226404428482</c:v>
                </c:pt>
                <c:pt idx="2830">
                  <c:v>0.55880689620971602</c:v>
                </c:pt>
                <c:pt idx="2831">
                  <c:v>0.556329846382141</c:v>
                </c:pt>
                <c:pt idx="2832">
                  <c:v>0.51287984848022405</c:v>
                </c:pt>
                <c:pt idx="2833">
                  <c:v>0.46190947294235202</c:v>
                </c:pt>
                <c:pt idx="2834">
                  <c:v>0.45241644978523199</c:v>
                </c:pt>
                <c:pt idx="2835">
                  <c:v>0.38736760616302401</c:v>
                </c:pt>
                <c:pt idx="2836">
                  <c:v>0.245428532361984</c:v>
                </c:pt>
                <c:pt idx="2837">
                  <c:v>0.25136262178420998</c:v>
                </c:pt>
                <c:pt idx="2838">
                  <c:v>0.42271512746810902</c:v>
                </c:pt>
                <c:pt idx="2839">
                  <c:v>0.39762714505195601</c:v>
                </c:pt>
                <c:pt idx="2840">
                  <c:v>0.43192136287689198</c:v>
                </c:pt>
                <c:pt idx="2841">
                  <c:v>0.34974020719528198</c:v>
                </c:pt>
                <c:pt idx="2842">
                  <c:v>0.40149110555648798</c:v>
                </c:pt>
                <c:pt idx="2843">
                  <c:v>0.38643044233322099</c:v>
                </c:pt>
                <c:pt idx="2844">
                  <c:v>0.59732729196548395</c:v>
                </c:pt>
                <c:pt idx="2845">
                  <c:v>0.57290279865264804</c:v>
                </c:pt>
                <c:pt idx="2846">
                  <c:v>0.34125140309333801</c:v>
                </c:pt>
                <c:pt idx="2847">
                  <c:v>0.30729103088378901</c:v>
                </c:pt>
                <c:pt idx="2848">
                  <c:v>0.56502270698547297</c:v>
                </c:pt>
                <c:pt idx="2849">
                  <c:v>0.515846967697143</c:v>
                </c:pt>
                <c:pt idx="2850">
                  <c:v>0.38813447952270502</c:v>
                </c:pt>
                <c:pt idx="2851">
                  <c:v>0.34987890720367398</c:v>
                </c:pt>
                <c:pt idx="2852">
                  <c:v>0.39969372749328602</c:v>
                </c:pt>
                <c:pt idx="2853">
                  <c:v>0.34920617938041598</c:v>
                </c:pt>
                <c:pt idx="2854">
                  <c:v>0.39656293392181302</c:v>
                </c:pt>
                <c:pt idx="2855">
                  <c:v>0.38275048136711098</c:v>
                </c:pt>
                <c:pt idx="2856">
                  <c:v>0.31610336899757302</c:v>
                </c:pt>
                <c:pt idx="2857">
                  <c:v>0.27833023667335499</c:v>
                </c:pt>
                <c:pt idx="2858">
                  <c:v>0.33060061931610102</c:v>
                </c:pt>
                <c:pt idx="2859">
                  <c:v>0.303221315145492</c:v>
                </c:pt>
                <c:pt idx="2860">
                  <c:v>0.157608762383461</c:v>
                </c:pt>
                <c:pt idx="2861">
                  <c:v>0.15205149352550501</c:v>
                </c:pt>
                <c:pt idx="2862">
                  <c:v>0.46276378631591703</c:v>
                </c:pt>
                <c:pt idx="2863">
                  <c:v>0.43159452080726601</c:v>
                </c:pt>
                <c:pt idx="2864">
                  <c:v>0.37117043137550298</c:v>
                </c:pt>
                <c:pt idx="2865">
                  <c:v>0.344539403915405</c:v>
                </c:pt>
                <c:pt idx="2866">
                  <c:v>0.32820838689803999</c:v>
                </c:pt>
                <c:pt idx="2867">
                  <c:v>0.30344012379646301</c:v>
                </c:pt>
                <c:pt idx="2868">
                  <c:v>0.158345282077789</c:v>
                </c:pt>
                <c:pt idx="2869">
                  <c:v>0.151659935712814</c:v>
                </c:pt>
                <c:pt idx="2870">
                  <c:v>0.28115087747573803</c:v>
                </c:pt>
                <c:pt idx="2871">
                  <c:v>0.26157402992248502</c:v>
                </c:pt>
                <c:pt idx="2872">
                  <c:v>0.31679561734199502</c:v>
                </c:pt>
                <c:pt idx="2873">
                  <c:v>0.28451424837112399</c:v>
                </c:pt>
                <c:pt idx="2874">
                  <c:v>0.33838325738906799</c:v>
                </c:pt>
                <c:pt idx="2875">
                  <c:v>0.32003852725028897</c:v>
                </c:pt>
                <c:pt idx="2876">
                  <c:v>0.36480069160461398</c:v>
                </c:pt>
                <c:pt idx="2877">
                  <c:v>0.331307232379913</c:v>
                </c:pt>
                <c:pt idx="2878">
                  <c:v>0.203549548983573</c:v>
                </c:pt>
                <c:pt idx="2879">
                  <c:v>0.190371394157409</c:v>
                </c:pt>
                <c:pt idx="2880">
                  <c:v>0.35311943292617798</c:v>
                </c:pt>
                <c:pt idx="2881">
                  <c:v>0.34287551045417702</c:v>
                </c:pt>
                <c:pt idx="2882">
                  <c:v>0.35035774111747697</c:v>
                </c:pt>
                <c:pt idx="2883">
                  <c:v>0.32692900300025901</c:v>
                </c:pt>
                <c:pt idx="2884">
                  <c:v>0.36783272027969299</c:v>
                </c:pt>
                <c:pt idx="2885">
                  <c:v>0.34007990360259999</c:v>
                </c:pt>
                <c:pt idx="2886">
                  <c:v>0.29642224311828602</c:v>
                </c:pt>
                <c:pt idx="2887">
                  <c:v>0.26402771472930903</c:v>
                </c:pt>
                <c:pt idx="2888">
                  <c:v>0.33526510000228799</c:v>
                </c:pt>
                <c:pt idx="2889">
                  <c:v>0.31439274549484197</c:v>
                </c:pt>
                <c:pt idx="2890">
                  <c:v>0.38893479108810403</c:v>
                </c:pt>
                <c:pt idx="2891">
                  <c:v>0.36484143137931802</c:v>
                </c:pt>
                <c:pt idx="2892">
                  <c:v>0.23701283335685699</c:v>
                </c:pt>
                <c:pt idx="2893">
                  <c:v>0.21543216705322199</c:v>
                </c:pt>
                <c:pt idx="2894">
                  <c:v>0.24685913324356001</c:v>
                </c:pt>
                <c:pt idx="2895">
                  <c:v>0.23963013291358901</c:v>
                </c:pt>
                <c:pt idx="2896">
                  <c:v>0.162437498569488</c:v>
                </c:pt>
                <c:pt idx="2897">
                  <c:v>0.15438541769981301</c:v>
                </c:pt>
                <c:pt idx="2898">
                  <c:v>0.31939601898193298</c:v>
                </c:pt>
                <c:pt idx="2899">
                  <c:v>0.29374644160270602</c:v>
                </c:pt>
                <c:pt idx="2900">
                  <c:v>0.34493702650070102</c:v>
                </c:pt>
                <c:pt idx="2901">
                  <c:v>0.32058310508728</c:v>
                </c:pt>
                <c:pt idx="2902">
                  <c:v>0.27282670140266402</c:v>
                </c:pt>
                <c:pt idx="2903">
                  <c:v>0.24650067090988101</c:v>
                </c:pt>
                <c:pt idx="2904">
                  <c:v>0.28337985277175898</c:v>
                </c:pt>
                <c:pt idx="2905">
                  <c:v>0.25967335700988697</c:v>
                </c:pt>
                <c:pt idx="2906">
                  <c:v>0.18645828962326</c:v>
                </c:pt>
                <c:pt idx="2907">
                  <c:v>0.17500419914722401</c:v>
                </c:pt>
                <c:pt idx="2908">
                  <c:v>0.28049468994140597</c:v>
                </c:pt>
                <c:pt idx="2909">
                  <c:v>0.25758808851241999</c:v>
                </c:pt>
                <c:pt idx="2910">
                  <c:v>0.17766399681568101</c:v>
                </c:pt>
                <c:pt idx="2911">
                  <c:v>0.16549690067768</c:v>
                </c:pt>
                <c:pt idx="2912">
                  <c:v>0.25024342536926197</c:v>
                </c:pt>
                <c:pt idx="2913">
                  <c:v>0.23701322078704801</c:v>
                </c:pt>
                <c:pt idx="2914">
                  <c:v>0.380943894386291</c:v>
                </c:pt>
                <c:pt idx="2915">
                  <c:v>0.35280150175094599</c:v>
                </c:pt>
                <c:pt idx="2916">
                  <c:v>0.441983222961425</c:v>
                </c:pt>
                <c:pt idx="2917">
                  <c:v>0.41104167699813798</c:v>
                </c:pt>
                <c:pt idx="2918">
                  <c:v>0.27263802289962702</c:v>
                </c:pt>
                <c:pt idx="2919">
                  <c:v>0.247736126184463</c:v>
                </c:pt>
                <c:pt idx="2920">
                  <c:v>0.25841060280799799</c:v>
                </c:pt>
                <c:pt idx="2921">
                  <c:v>0.246649354696273</c:v>
                </c:pt>
                <c:pt idx="2922">
                  <c:v>0.29749137163162198</c:v>
                </c:pt>
                <c:pt idx="2923">
                  <c:v>0.28242787718772799</c:v>
                </c:pt>
                <c:pt idx="2924">
                  <c:v>0.236146509647369</c:v>
                </c:pt>
                <c:pt idx="2925">
                  <c:v>0.22359901666641199</c:v>
                </c:pt>
                <c:pt idx="2926">
                  <c:v>0.30585861206054599</c:v>
                </c:pt>
                <c:pt idx="2927">
                  <c:v>0.28270301222801197</c:v>
                </c:pt>
                <c:pt idx="2928">
                  <c:v>0.32254391908645602</c:v>
                </c:pt>
                <c:pt idx="2929">
                  <c:v>0.30489096045494002</c:v>
                </c:pt>
                <c:pt idx="2930">
                  <c:v>0.25952962040901101</c:v>
                </c:pt>
                <c:pt idx="2931">
                  <c:v>0.242871284484863</c:v>
                </c:pt>
                <c:pt idx="2932">
                  <c:v>0.42834421992301902</c:v>
                </c:pt>
                <c:pt idx="2933">
                  <c:v>0.38023015856742798</c:v>
                </c:pt>
                <c:pt idx="2934">
                  <c:v>0.32918423414230302</c:v>
                </c:pt>
                <c:pt idx="2935">
                  <c:v>0.29894715547561601</c:v>
                </c:pt>
                <c:pt idx="2936">
                  <c:v>0.34432125091552701</c:v>
                </c:pt>
                <c:pt idx="2937">
                  <c:v>0.32829359173774703</c:v>
                </c:pt>
                <c:pt idx="2938">
                  <c:v>0.18753936886787401</c:v>
                </c:pt>
                <c:pt idx="2939">
                  <c:v>0.17977598309516901</c:v>
                </c:pt>
                <c:pt idx="2940">
                  <c:v>0.37144982814788802</c:v>
                </c:pt>
                <c:pt idx="2941">
                  <c:v>0.33082360029220498</c:v>
                </c:pt>
                <c:pt idx="2942">
                  <c:v>0.25495025515556302</c:v>
                </c:pt>
                <c:pt idx="2943">
                  <c:v>0.231333017349243</c:v>
                </c:pt>
                <c:pt idx="2944">
                  <c:v>0.33363813161849898</c:v>
                </c:pt>
                <c:pt idx="2945">
                  <c:v>0.31167390942573497</c:v>
                </c:pt>
                <c:pt idx="2946">
                  <c:v>0.30813395977020203</c:v>
                </c:pt>
                <c:pt idx="2947">
                  <c:v>0.27636131644248901</c:v>
                </c:pt>
                <c:pt idx="2948">
                  <c:v>0.31624859571456898</c:v>
                </c:pt>
                <c:pt idx="2949">
                  <c:v>0.30806356668472201</c:v>
                </c:pt>
                <c:pt idx="2950">
                  <c:v>0.45924320816993702</c:v>
                </c:pt>
                <c:pt idx="2951">
                  <c:v>0.43453365564346302</c:v>
                </c:pt>
                <c:pt idx="2952">
                  <c:v>0.21438407897949199</c:v>
                </c:pt>
                <c:pt idx="2953">
                  <c:v>0.18592530488967801</c:v>
                </c:pt>
                <c:pt idx="2954">
                  <c:v>0.34358948469161898</c:v>
                </c:pt>
                <c:pt idx="2955">
                  <c:v>0.31165713071823098</c:v>
                </c:pt>
                <c:pt idx="2956">
                  <c:v>0.35951849818229598</c:v>
                </c:pt>
                <c:pt idx="2957">
                  <c:v>0.31306415796279902</c:v>
                </c:pt>
                <c:pt idx="2958">
                  <c:v>0.18252822756767201</c:v>
                </c:pt>
                <c:pt idx="2959">
                  <c:v>0.168984934687614</c:v>
                </c:pt>
                <c:pt idx="2960">
                  <c:v>0.40179547667503301</c:v>
                </c:pt>
                <c:pt idx="2961">
                  <c:v>0.35978427529335</c:v>
                </c:pt>
                <c:pt idx="2962">
                  <c:v>0.42285245656967102</c:v>
                </c:pt>
                <c:pt idx="2963">
                  <c:v>0.34847822785377502</c:v>
                </c:pt>
                <c:pt idx="2964">
                  <c:v>0.43009889125823902</c:v>
                </c:pt>
                <c:pt idx="2965">
                  <c:v>0.41409826278686501</c:v>
                </c:pt>
                <c:pt idx="2966">
                  <c:v>0.40317425131797702</c:v>
                </c:pt>
                <c:pt idx="2967">
                  <c:v>0.350024223327636</c:v>
                </c:pt>
                <c:pt idx="2968">
                  <c:v>0.28096091747283902</c:v>
                </c:pt>
                <c:pt idx="2969">
                  <c:v>0.27029755711555398</c:v>
                </c:pt>
                <c:pt idx="2970">
                  <c:v>0.29720848798751798</c:v>
                </c:pt>
                <c:pt idx="2971">
                  <c:v>0.28596609830856301</c:v>
                </c:pt>
                <c:pt idx="2972">
                  <c:v>0.31678420305251997</c:v>
                </c:pt>
                <c:pt idx="2973">
                  <c:v>0.29294276237487699</c:v>
                </c:pt>
                <c:pt idx="2974">
                  <c:v>0.37344855070114102</c:v>
                </c:pt>
                <c:pt idx="2975">
                  <c:v>0.34105938673019398</c:v>
                </c:pt>
                <c:pt idx="2976">
                  <c:v>0.29015579819679199</c:v>
                </c:pt>
                <c:pt idx="2977">
                  <c:v>0.26038542389869601</c:v>
                </c:pt>
                <c:pt idx="2978">
                  <c:v>0.3010835647583</c:v>
                </c:pt>
                <c:pt idx="2979">
                  <c:v>0.26664611697196899</c:v>
                </c:pt>
                <c:pt idx="2980">
                  <c:v>0.28072178363799999</c:v>
                </c:pt>
                <c:pt idx="2981">
                  <c:v>0.243034452199935</c:v>
                </c:pt>
                <c:pt idx="2982">
                  <c:v>0.352440476417541</c:v>
                </c:pt>
                <c:pt idx="2983">
                  <c:v>0.332084029912948</c:v>
                </c:pt>
                <c:pt idx="2984">
                  <c:v>0.26960369944572399</c:v>
                </c:pt>
                <c:pt idx="2985">
                  <c:v>0.24550406634807501</c:v>
                </c:pt>
                <c:pt idx="2986">
                  <c:v>0.43953281641006398</c:v>
                </c:pt>
                <c:pt idx="2987">
                  <c:v>0.40743285417556702</c:v>
                </c:pt>
                <c:pt idx="2988">
                  <c:v>0.42334175109863198</c:v>
                </c:pt>
                <c:pt idx="2989">
                  <c:v>0.36405926942825301</c:v>
                </c:pt>
                <c:pt idx="2990">
                  <c:v>0.24364657700061701</c:v>
                </c:pt>
                <c:pt idx="2991">
                  <c:v>0.23402072489261599</c:v>
                </c:pt>
                <c:pt idx="2992">
                  <c:v>0.266632199287414</c:v>
                </c:pt>
                <c:pt idx="2993">
                  <c:v>0.24938023090362499</c:v>
                </c:pt>
                <c:pt idx="2994">
                  <c:v>0.23315334320068301</c:v>
                </c:pt>
                <c:pt idx="2995">
                  <c:v>0.22463382780551899</c:v>
                </c:pt>
                <c:pt idx="2996">
                  <c:v>0.22829823195934201</c:v>
                </c:pt>
                <c:pt idx="2997">
                  <c:v>0.20546190440654699</c:v>
                </c:pt>
                <c:pt idx="2998">
                  <c:v>0.21422770619392301</c:v>
                </c:pt>
                <c:pt idx="2999">
                  <c:v>0.19822189211845301</c:v>
                </c:pt>
                <c:pt idx="3000">
                  <c:v>0.25730711221694902</c:v>
                </c:pt>
                <c:pt idx="3001">
                  <c:v>0.241798505187034</c:v>
                </c:pt>
                <c:pt idx="3002">
                  <c:v>0.23261156678199699</c:v>
                </c:pt>
                <c:pt idx="3003">
                  <c:v>0.21391418576240501</c:v>
                </c:pt>
                <c:pt idx="3004">
                  <c:v>0.17629477381706199</c:v>
                </c:pt>
                <c:pt idx="3005">
                  <c:v>0.15589743852615301</c:v>
                </c:pt>
                <c:pt idx="3006">
                  <c:v>0.223170295357704</c:v>
                </c:pt>
                <c:pt idx="3007">
                  <c:v>0.19737288355827301</c:v>
                </c:pt>
                <c:pt idx="3008">
                  <c:v>0.25073421001434298</c:v>
                </c:pt>
                <c:pt idx="3009">
                  <c:v>0.22698381543159399</c:v>
                </c:pt>
                <c:pt idx="3010">
                  <c:v>0.174352407455444</c:v>
                </c:pt>
                <c:pt idx="3011">
                  <c:v>0.15638712048530501</c:v>
                </c:pt>
                <c:pt idx="3012">
                  <c:v>0.27460578083991999</c:v>
                </c:pt>
                <c:pt idx="3013">
                  <c:v>0.267241179943084</c:v>
                </c:pt>
                <c:pt idx="3014">
                  <c:v>0.154487639665603</c:v>
                </c:pt>
                <c:pt idx="3015">
                  <c:v>0.14776536822319</c:v>
                </c:pt>
                <c:pt idx="3016">
                  <c:v>0.21269115805625899</c:v>
                </c:pt>
                <c:pt idx="3017">
                  <c:v>0.20043498277664101</c:v>
                </c:pt>
                <c:pt idx="3018">
                  <c:v>0.21817411482334101</c:v>
                </c:pt>
                <c:pt idx="3019">
                  <c:v>0.19525034725665999</c:v>
                </c:pt>
                <c:pt idx="3020">
                  <c:v>0.17066359519958399</c:v>
                </c:pt>
                <c:pt idx="3021">
                  <c:v>0.15662075579166401</c:v>
                </c:pt>
                <c:pt idx="3022">
                  <c:v>0.15931725502014099</c:v>
                </c:pt>
                <c:pt idx="3023">
                  <c:v>0.14400328695774001</c:v>
                </c:pt>
                <c:pt idx="3024">
                  <c:v>0.145439088344573</c:v>
                </c:pt>
                <c:pt idx="3025">
                  <c:v>0.14017675817012701</c:v>
                </c:pt>
                <c:pt idx="3026">
                  <c:v>0.30360075831413202</c:v>
                </c:pt>
                <c:pt idx="3027">
                  <c:v>0.28439366817474299</c:v>
                </c:pt>
                <c:pt idx="3028">
                  <c:v>0.28465935587882901</c:v>
                </c:pt>
                <c:pt idx="3029">
                  <c:v>0.245212242007255</c:v>
                </c:pt>
                <c:pt idx="3030">
                  <c:v>0.261087566614151</c:v>
                </c:pt>
                <c:pt idx="3031">
                  <c:v>0.23773312568664501</c:v>
                </c:pt>
                <c:pt idx="3032">
                  <c:v>0.23023322224616999</c:v>
                </c:pt>
                <c:pt idx="3033">
                  <c:v>0.21300795674324</c:v>
                </c:pt>
                <c:pt idx="3034">
                  <c:v>0.15868003666400901</c:v>
                </c:pt>
                <c:pt idx="3035">
                  <c:v>0.149121284484863</c:v>
                </c:pt>
                <c:pt idx="3036">
                  <c:v>0.155299678444862</c:v>
                </c:pt>
                <c:pt idx="3037">
                  <c:v>0.14771434664726199</c:v>
                </c:pt>
                <c:pt idx="3038">
                  <c:v>0.20473447442054701</c:v>
                </c:pt>
                <c:pt idx="3039">
                  <c:v>0.17058102786540899</c:v>
                </c:pt>
                <c:pt idx="3040">
                  <c:v>0.134391710162162</c:v>
                </c:pt>
                <c:pt idx="3041">
                  <c:v>0.12305609136819801</c:v>
                </c:pt>
                <c:pt idx="3042">
                  <c:v>0.18146678805351199</c:v>
                </c:pt>
                <c:pt idx="3043">
                  <c:v>0.16397827863693201</c:v>
                </c:pt>
                <c:pt idx="3044">
                  <c:v>0.23395864665508201</c:v>
                </c:pt>
                <c:pt idx="3045">
                  <c:v>0.20947772264480499</c:v>
                </c:pt>
                <c:pt idx="3046">
                  <c:v>0.34055420756339999</c:v>
                </c:pt>
                <c:pt idx="3047">
                  <c:v>0.31041994690894997</c:v>
                </c:pt>
                <c:pt idx="3048">
                  <c:v>0.238564282655715</c:v>
                </c:pt>
                <c:pt idx="3049">
                  <c:v>0.21696014702320099</c:v>
                </c:pt>
                <c:pt idx="3050">
                  <c:v>0.22559127211570701</c:v>
                </c:pt>
                <c:pt idx="3051">
                  <c:v>0.21091625094413699</c:v>
                </c:pt>
                <c:pt idx="3052">
                  <c:v>0.19026616215705799</c:v>
                </c:pt>
                <c:pt idx="3053">
                  <c:v>0.168621361255645</c:v>
                </c:pt>
                <c:pt idx="3054">
                  <c:v>0.24672025442123399</c:v>
                </c:pt>
                <c:pt idx="3055">
                  <c:v>0.23039978742599401</c:v>
                </c:pt>
                <c:pt idx="3056">
                  <c:v>0.19964058697223599</c:v>
                </c:pt>
                <c:pt idx="3057">
                  <c:v>0.17856284976005499</c:v>
                </c:pt>
                <c:pt idx="3058">
                  <c:v>0.26973712444305398</c:v>
                </c:pt>
                <c:pt idx="3059">
                  <c:v>0.25607600808143599</c:v>
                </c:pt>
                <c:pt idx="3060">
                  <c:v>0.20082451403141</c:v>
                </c:pt>
                <c:pt idx="3061">
                  <c:v>0.140415608882904</c:v>
                </c:pt>
                <c:pt idx="3062">
                  <c:v>0.331265538930892</c:v>
                </c:pt>
                <c:pt idx="3063">
                  <c:v>0.299345433712005</c:v>
                </c:pt>
                <c:pt idx="3064">
                  <c:v>0.451271712779998</c:v>
                </c:pt>
                <c:pt idx="3065">
                  <c:v>0.40932205319404602</c:v>
                </c:pt>
                <c:pt idx="3066">
                  <c:v>0.281781256198883</c:v>
                </c:pt>
                <c:pt idx="3067">
                  <c:v>0.26611423492431602</c:v>
                </c:pt>
                <c:pt idx="3068">
                  <c:v>0.33965593576431202</c:v>
                </c:pt>
                <c:pt idx="3069">
                  <c:v>0.28108662366866999</c:v>
                </c:pt>
                <c:pt idx="3070">
                  <c:v>0.29082527756690901</c:v>
                </c:pt>
                <c:pt idx="3071">
                  <c:v>0.27505475282669001</c:v>
                </c:pt>
                <c:pt idx="3072">
                  <c:v>0.25038453936576799</c:v>
                </c:pt>
                <c:pt idx="3073">
                  <c:v>0.23319461941719</c:v>
                </c:pt>
                <c:pt idx="3074">
                  <c:v>0.23120850324630701</c:v>
                </c:pt>
                <c:pt idx="3075">
                  <c:v>0.22483171522617301</c:v>
                </c:pt>
                <c:pt idx="3076">
                  <c:v>0.153207868337631</c:v>
                </c:pt>
                <c:pt idx="3077">
                  <c:v>0.14684829115867601</c:v>
                </c:pt>
                <c:pt idx="3078">
                  <c:v>0.22514936327934201</c:v>
                </c:pt>
                <c:pt idx="3079">
                  <c:v>0.20635657012462599</c:v>
                </c:pt>
                <c:pt idx="3080">
                  <c:v>0.34944504499435403</c:v>
                </c:pt>
                <c:pt idx="3081">
                  <c:v>0.30186140537261902</c:v>
                </c:pt>
                <c:pt idx="3082">
                  <c:v>0.218786060810089</c:v>
                </c:pt>
                <c:pt idx="3083">
                  <c:v>0.20826706290245001</c:v>
                </c:pt>
                <c:pt idx="3084">
                  <c:v>0.29930028319358798</c:v>
                </c:pt>
                <c:pt idx="3085">
                  <c:v>0.26263427734375</c:v>
                </c:pt>
                <c:pt idx="3086">
                  <c:v>0.36442553997039701</c:v>
                </c:pt>
                <c:pt idx="3087">
                  <c:v>0.33243805170059199</c:v>
                </c:pt>
                <c:pt idx="3088">
                  <c:v>0.31235823035240101</c:v>
                </c:pt>
                <c:pt idx="3089">
                  <c:v>0.27050197124481201</c:v>
                </c:pt>
                <c:pt idx="3090">
                  <c:v>0.35826206207275302</c:v>
                </c:pt>
                <c:pt idx="3091">
                  <c:v>0.28610670566558799</c:v>
                </c:pt>
                <c:pt idx="3092">
                  <c:v>0.28659296035766602</c:v>
                </c:pt>
                <c:pt idx="3093">
                  <c:v>0.24857100844383201</c:v>
                </c:pt>
                <c:pt idx="3094">
                  <c:v>0.20064440369605999</c:v>
                </c:pt>
                <c:pt idx="3095">
                  <c:v>0.210979104042053</c:v>
                </c:pt>
                <c:pt idx="3096">
                  <c:v>0.26527914404869002</c:v>
                </c:pt>
                <c:pt idx="3097">
                  <c:v>0.23850730061531</c:v>
                </c:pt>
                <c:pt idx="3098">
                  <c:v>0.30215829610824502</c:v>
                </c:pt>
                <c:pt idx="3099">
                  <c:v>0.25371360778808499</c:v>
                </c:pt>
                <c:pt idx="3100">
                  <c:v>0.27927690744400002</c:v>
                </c:pt>
                <c:pt idx="3101">
                  <c:v>0.257515609264373</c:v>
                </c:pt>
                <c:pt idx="3102">
                  <c:v>0.242917090654373</c:v>
                </c:pt>
                <c:pt idx="3103">
                  <c:v>0.22761419415473899</c:v>
                </c:pt>
                <c:pt idx="3104">
                  <c:v>0.37941145896911599</c:v>
                </c:pt>
                <c:pt idx="3105">
                  <c:v>0.32318580150604198</c:v>
                </c:pt>
                <c:pt idx="3106">
                  <c:v>0.15677876770496299</c:v>
                </c:pt>
                <c:pt idx="3107">
                  <c:v>0.14035296440124501</c:v>
                </c:pt>
                <c:pt idx="3108">
                  <c:v>0.24683408439159299</c:v>
                </c:pt>
                <c:pt idx="3109">
                  <c:v>0.200730770826339</c:v>
                </c:pt>
                <c:pt idx="3110">
                  <c:v>0.33400851488113398</c:v>
                </c:pt>
                <c:pt idx="3111">
                  <c:v>0.296769559383392</c:v>
                </c:pt>
                <c:pt idx="3112">
                  <c:v>0.258637875318527</c:v>
                </c:pt>
                <c:pt idx="3113">
                  <c:v>0.230412542819976</c:v>
                </c:pt>
                <c:pt idx="3114">
                  <c:v>0.29386287927627502</c:v>
                </c:pt>
                <c:pt idx="3115">
                  <c:v>0.25755232572555498</c:v>
                </c:pt>
                <c:pt idx="3116">
                  <c:v>0.38474309444427401</c:v>
                </c:pt>
                <c:pt idx="3117">
                  <c:v>0.35752260684967002</c:v>
                </c:pt>
                <c:pt idx="3118">
                  <c:v>0.37128296494483898</c:v>
                </c:pt>
                <c:pt idx="3119">
                  <c:v>0.320534437894821</c:v>
                </c:pt>
                <c:pt idx="3120">
                  <c:v>0.25589305162429798</c:v>
                </c:pt>
                <c:pt idx="3121">
                  <c:v>0.22987903654575301</c:v>
                </c:pt>
                <c:pt idx="3122">
                  <c:v>0.25946152210235501</c:v>
                </c:pt>
                <c:pt idx="3123">
                  <c:v>0.22602719068527199</c:v>
                </c:pt>
                <c:pt idx="3124">
                  <c:v>0.51938652992248502</c:v>
                </c:pt>
                <c:pt idx="3125">
                  <c:v>0.44074141979217502</c:v>
                </c:pt>
                <c:pt idx="3126">
                  <c:v>0.32523322105407698</c:v>
                </c:pt>
                <c:pt idx="3127">
                  <c:v>0.30491125583648598</c:v>
                </c:pt>
                <c:pt idx="3128">
                  <c:v>0.33551812171936002</c:v>
                </c:pt>
                <c:pt idx="3129">
                  <c:v>0.29581558704376198</c:v>
                </c:pt>
                <c:pt idx="3130">
                  <c:v>0.19218558073043801</c:v>
                </c:pt>
                <c:pt idx="3131">
                  <c:v>0.18667197227478</c:v>
                </c:pt>
                <c:pt idx="3132">
                  <c:v>0.20285165309906</c:v>
                </c:pt>
                <c:pt idx="3133">
                  <c:v>0.18978451192378901</c:v>
                </c:pt>
                <c:pt idx="3134">
                  <c:v>0.253730177879333</c:v>
                </c:pt>
                <c:pt idx="3135">
                  <c:v>0.21861320734024001</c:v>
                </c:pt>
                <c:pt idx="3136">
                  <c:v>0.17188011109828899</c:v>
                </c:pt>
                <c:pt idx="3137">
                  <c:v>0.14697237312793701</c:v>
                </c:pt>
                <c:pt idx="3138">
                  <c:v>0.20491459965705799</c:v>
                </c:pt>
                <c:pt idx="3139">
                  <c:v>0.18740728497505099</c:v>
                </c:pt>
                <c:pt idx="3140">
                  <c:v>0.23128823935985501</c:v>
                </c:pt>
                <c:pt idx="3141">
                  <c:v>0.21085526049137099</c:v>
                </c:pt>
                <c:pt idx="3142">
                  <c:v>0.29813510179519598</c:v>
                </c:pt>
                <c:pt idx="3143">
                  <c:v>0.26856818795204102</c:v>
                </c:pt>
                <c:pt idx="3144">
                  <c:v>0.24382972717285101</c:v>
                </c:pt>
                <c:pt idx="3145">
                  <c:v>0.23073469102382599</c:v>
                </c:pt>
                <c:pt idx="3146">
                  <c:v>0.359210014343261</c:v>
                </c:pt>
                <c:pt idx="3147">
                  <c:v>0.33756449818611101</c:v>
                </c:pt>
                <c:pt idx="3148">
                  <c:v>0.213209718465805</c:v>
                </c:pt>
                <c:pt idx="3149">
                  <c:v>0.17312929034232999</c:v>
                </c:pt>
                <c:pt idx="3150">
                  <c:v>0.11403810977935699</c:v>
                </c:pt>
                <c:pt idx="3151">
                  <c:v>8.1181377172469996E-2</c:v>
                </c:pt>
                <c:pt idx="3152">
                  <c:v>0.225123941898345</c:v>
                </c:pt>
                <c:pt idx="3153">
                  <c:v>0.22045505046844399</c:v>
                </c:pt>
                <c:pt idx="3154">
                  <c:v>0.227178528904914</c:v>
                </c:pt>
                <c:pt idx="3155">
                  <c:v>0.179848402738571</c:v>
                </c:pt>
                <c:pt idx="3156">
                  <c:v>0.20520412921905501</c:v>
                </c:pt>
                <c:pt idx="3157">
                  <c:v>0.20544864237308499</c:v>
                </c:pt>
                <c:pt idx="3158">
                  <c:v>0.18451291322708099</c:v>
                </c:pt>
                <c:pt idx="3159">
                  <c:v>0.153511673212051</c:v>
                </c:pt>
                <c:pt idx="3160">
                  <c:v>0.183131039142608</c:v>
                </c:pt>
                <c:pt idx="3161">
                  <c:v>0.14454355835914601</c:v>
                </c:pt>
                <c:pt idx="3162">
                  <c:v>0.15602433681488001</c:v>
                </c:pt>
                <c:pt idx="3163">
                  <c:v>0.15558485686779</c:v>
                </c:pt>
                <c:pt idx="3164">
                  <c:v>0.24043720960616999</c:v>
                </c:pt>
                <c:pt idx="3165">
                  <c:v>0.214537888765335</c:v>
                </c:pt>
                <c:pt idx="3166">
                  <c:v>0.16332963109016399</c:v>
                </c:pt>
                <c:pt idx="3167">
                  <c:v>0.14953003823757099</c:v>
                </c:pt>
                <c:pt idx="3168">
                  <c:v>0.18680900335311801</c:v>
                </c:pt>
                <c:pt idx="3169">
                  <c:v>0.16607409715652399</c:v>
                </c:pt>
                <c:pt idx="3170">
                  <c:v>0.221923947334289</c:v>
                </c:pt>
                <c:pt idx="3171">
                  <c:v>0.192715108394622</c:v>
                </c:pt>
                <c:pt idx="3172">
                  <c:v>0.14042577147483801</c:v>
                </c:pt>
                <c:pt idx="3173">
                  <c:v>0.12149341404437999</c:v>
                </c:pt>
                <c:pt idx="3174">
                  <c:v>0.15791133046150199</c:v>
                </c:pt>
                <c:pt idx="3175">
                  <c:v>0.13769847154617301</c:v>
                </c:pt>
                <c:pt idx="3176">
                  <c:v>0.24364155530929499</c:v>
                </c:pt>
                <c:pt idx="3177">
                  <c:v>0.23242537677288</c:v>
                </c:pt>
                <c:pt idx="3178">
                  <c:v>0.24989901483058899</c:v>
                </c:pt>
                <c:pt idx="3179">
                  <c:v>0.211477756500244</c:v>
                </c:pt>
                <c:pt idx="3180">
                  <c:v>0.18329538404941501</c:v>
                </c:pt>
                <c:pt idx="3181">
                  <c:v>0.150380104780197</c:v>
                </c:pt>
                <c:pt idx="3182">
                  <c:v>0.14612591266632</c:v>
                </c:pt>
                <c:pt idx="3183">
                  <c:v>0.142974287271499</c:v>
                </c:pt>
                <c:pt idx="3184">
                  <c:v>0.30296146869659402</c:v>
                </c:pt>
                <c:pt idx="3185">
                  <c:v>0.236670091748237</c:v>
                </c:pt>
                <c:pt idx="3186">
                  <c:v>0.21081778407096799</c:v>
                </c:pt>
                <c:pt idx="3187">
                  <c:v>0.19838961958885101</c:v>
                </c:pt>
                <c:pt idx="3188">
                  <c:v>0.24210199713706901</c:v>
                </c:pt>
                <c:pt idx="3189">
                  <c:v>0.22061033546924499</c:v>
                </c:pt>
                <c:pt idx="3190">
                  <c:v>0.30821007490157998</c:v>
                </c:pt>
                <c:pt idx="3191">
                  <c:v>0.27677825093269298</c:v>
                </c:pt>
                <c:pt idx="3192">
                  <c:v>0.15999101102352101</c:v>
                </c:pt>
                <c:pt idx="3193">
                  <c:v>0.13595387339591899</c:v>
                </c:pt>
                <c:pt idx="3194">
                  <c:v>0.14858846366405401</c:v>
                </c:pt>
                <c:pt idx="3195">
                  <c:v>0.13597258925437899</c:v>
                </c:pt>
                <c:pt idx="3196">
                  <c:v>0.31355369091033902</c:v>
                </c:pt>
                <c:pt idx="3197">
                  <c:v>0.24871452152729001</c:v>
                </c:pt>
                <c:pt idx="3198">
                  <c:v>0.25981232523918102</c:v>
                </c:pt>
                <c:pt idx="3199">
                  <c:v>0.27141615748405401</c:v>
                </c:pt>
                <c:pt idx="3200">
                  <c:v>0.188952296972274</c:v>
                </c:pt>
                <c:pt idx="3201">
                  <c:v>0.15768888592720001</c:v>
                </c:pt>
                <c:pt idx="3202">
                  <c:v>0.17351418733596799</c:v>
                </c:pt>
                <c:pt idx="3203">
                  <c:v>0.142933964729309</c:v>
                </c:pt>
                <c:pt idx="3204">
                  <c:v>0.15329998731613101</c:v>
                </c:pt>
                <c:pt idx="3205">
                  <c:v>0.14517751336097701</c:v>
                </c:pt>
                <c:pt idx="3206">
                  <c:v>0.28585571050643899</c:v>
                </c:pt>
                <c:pt idx="3207">
                  <c:v>0.262732863426208</c:v>
                </c:pt>
                <c:pt idx="3208">
                  <c:v>0.26499056816101002</c:v>
                </c:pt>
                <c:pt idx="3209">
                  <c:v>0.223874151706695</c:v>
                </c:pt>
                <c:pt idx="3210">
                  <c:v>0.290527284145355</c:v>
                </c:pt>
                <c:pt idx="3211">
                  <c:v>0.26099649071693398</c:v>
                </c:pt>
                <c:pt idx="3212">
                  <c:v>0.20770919322967499</c:v>
                </c:pt>
                <c:pt idx="3213">
                  <c:v>0.20598271489143299</c:v>
                </c:pt>
                <c:pt idx="3214">
                  <c:v>0.24981066584587</c:v>
                </c:pt>
                <c:pt idx="3215">
                  <c:v>0.210026890039443</c:v>
                </c:pt>
                <c:pt idx="3216">
                  <c:v>0.19093844294548001</c:v>
                </c:pt>
                <c:pt idx="3217">
                  <c:v>0.18299469351768399</c:v>
                </c:pt>
                <c:pt idx="3218">
                  <c:v>0.220326513051986</c:v>
                </c:pt>
                <c:pt idx="3219">
                  <c:v>0.20113077759742701</c:v>
                </c:pt>
                <c:pt idx="3220">
                  <c:v>0.178332328796386</c:v>
                </c:pt>
                <c:pt idx="3221">
                  <c:v>0.15498699247837</c:v>
                </c:pt>
                <c:pt idx="3222">
                  <c:v>0.27232986688613797</c:v>
                </c:pt>
                <c:pt idx="3223">
                  <c:v>0.24578428268432601</c:v>
                </c:pt>
                <c:pt idx="3224">
                  <c:v>0.264848202466964</c:v>
                </c:pt>
                <c:pt idx="3225">
                  <c:v>0.22690674662589999</c:v>
                </c:pt>
                <c:pt idx="3226">
                  <c:v>0.23206359148025499</c:v>
                </c:pt>
                <c:pt idx="3227">
                  <c:v>0.21960759162902799</c:v>
                </c:pt>
                <c:pt idx="3228">
                  <c:v>0.25716900825500399</c:v>
                </c:pt>
                <c:pt idx="3229">
                  <c:v>0.22601652145385701</c:v>
                </c:pt>
                <c:pt idx="3230">
                  <c:v>0.23131230473518299</c:v>
                </c:pt>
                <c:pt idx="3231">
                  <c:v>0.18238353729248</c:v>
                </c:pt>
                <c:pt idx="3232">
                  <c:v>0.27254620194435097</c:v>
                </c:pt>
                <c:pt idx="3233">
                  <c:v>0.205329969525337</c:v>
                </c:pt>
                <c:pt idx="3234">
                  <c:v>0.26505452394485401</c:v>
                </c:pt>
                <c:pt idx="3235">
                  <c:v>0.26917341351509</c:v>
                </c:pt>
                <c:pt idx="3236">
                  <c:v>0.32126724720001198</c:v>
                </c:pt>
                <c:pt idx="3237">
                  <c:v>0.27302256226539601</c:v>
                </c:pt>
                <c:pt idx="3238">
                  <c:v>0.27530914545059199</c:v>
                </c:pt>
                <c:pt idx="3239">
                  <c:v>0.237051427364349</c:v>
                </c:pt>
                <c:pt idx="3240">
                  <c:v>0.30992943048477101</c:v>
                </c:pt>
                <c:pt idx="3241">
                  <c:v>0.26930084824562001</c:v>
                </c:pt>
                <c:pt idx="3242">
                  <c:v>0.25498169660568198</c:v>
                </c:pt>
                <c:pt idx="3243">
                  <c:v>0.21998356282711001</c:v>
                </c:pt>
                <c:pt idx="3244">
                  <c:v>0.14676928520202601</c:v>
                </c:pt>
                <c:pt idx="3245">
                  <c:v>0.13186842203140201</c:v>
                </c:pt>
                <c:pt idx="3246">
                  <c:v>0.31444567441940302</c:v>
                </c:pt>
                <c:pt idx="3247">
                  <c:v>0.290014088153839</c:v>
                </c:pt>
                <c:pt idx="3248">
                  <c:v>0.27800107002258301</c:v>
                </c:pt>
                <c:pt idx="3249">
                  <c:v>0.25560986995696999</c:v>
                </c:pt>
                <c:pt idx="3250">
                  <c:v>0.307826697826385</c:v>
                </c:pt>
                <c:pt idx="3251">
                  <c:v>0.27966541051864602</c:v>
                </c:pt>
                <c:pt idx="3252">
                  <c:v>0.25456753373146002</c:v>
                </c:pt>
                <c:pt idx="3253">
                  <c:v>0.23596815764904</c:v>
                </c:pt>
                <c:pt idx="3254">
                  <c:v>0.29684078693389798</c:v>
                </c:pt>
                <c:pt idx="3255">
                  <c:v>0.26962861418723999</c:v>
                </c:pt>
                <c:pt idx="3256">
                  <c:v>0.18021695315837799</c:v>
                </c:pt>
                <c:pt idx="3257">
                  <c:v>0.14029736816883001</c:v>
                </c:pt>
                <c:pt idx="3258">
                  <c:v>0.21959900856018</c:v>
                </c:pt>
                <c:pt idx="3259">
                  <c:v>0.19873902201652499</c:v>
                </c:pt>
                <c:pt idx="3260">
                  <c:v>0.24397404491901301</c:v>
                </c:pt>
                <c:pt idx="3261">
                  <c:v>0.2301906645298</c:v>
                </c:pt>
                <c:pt idx="3262">
                  <c:v>0.27534508705139099</c:v>
                </c:pt>
                <c:pt idx="3263">
                  <c:v>0.22139970958232799</c:v>
                </c:pt>
                <c:pt idx="3264">
                  <c:v>0.33104008436202997</c:v>
                </c:pt>
                <c:pt idx="3265">
                  <c:v>0.27415430545806801</c:v>
                </c:pt>
                <c:pt idx="3266">
                  <c:v>0.23285010457038799</c:v>
                </c:pt>
                <c:pt idx="3267">
                  <c:v>0.21419233083724901</c:v>
                </c:pt>
                <c:pt idx="3268">
                  <c:v>0.29963302612304599</c:v>
                </c:pt>
                <c:pt idx="3269">
                  <c:v>0.24087002873420699</c:v>
                </c:pt>
                <c:pt idx="3270">
                  <c:v>0.45177838206291199</c:v>
                </c:pt>
                <c:pt idx="3271">
                  <c:v>0.41862505674362099</c:v>
                </c:pt>
                <c:pt idx="3272">
                  <c:v>0.39564952254295299</c:v>
                </c:pt>
                <c:pt idx="3273">
                  <c:v>0.34334591031074502</c:v>
                </c:pt>
                <c:pt idx="3274">
                  <c:v>0.43440684676170299</c:v>
                </c:pt>
                <c:pt idx="3275">
                  <c:v>0.38403397798538202</c:v>
                </c:pt>
                <c:pt idx="3276">
                  <c:v>0.39797902107238697</c:v>
                </c:pt>
                <c:pt idx="3277">
                  <c:v>0.34664887189865101</c:v>
                </c:pt>
                <c:pt idx="3278">
                  <c:v>0.42169582843780501</c:v>
                </c:pt>
                <c:pt idx="3279">
                  <c:v>0.38359823822975098</c:v>
                </c:pt>
                <c:pt idx="3280">
                  <c:v>0.498467087745666</c:v>
                </c:pt>
                <c:pt idx="3281">
                  <c:v>0.44441393017768799</c:v>
                </c:pt>
                <c:pt idx="3282">
                  <c:v>0.376711726188659</c:v>
                </c:pt>
                <c:pt idx="3283">
                  <c:v>0.33855992555618197</c:v>
                </c:pt>
                <c:pt idx="3284">
                  <c:v>0.39767116308212203</c:v>
                </c:pt>
                <c:pt idx="3285">
                  <c:v>0.36851763725280701</c:v>
                </c:pt>
                <c:pt idx="3286">
                  <c:v>0.44785153865814198</c:v>
                </c:pt>
                <c:pt idx="3287">
                  <c:v>0.40113931894302302</c:v>
                </c:pt>
                <c:pt idx="3288">
                  <c:v>0.34021764993667603</c:v>
                </c:pt>
                <c:pt idx="3289">
                  <c:v>0.30099651217460599</c:v>
                </c:pt>
                <c:pt idx="3290">
                  <c:v>0.44475039839744501</c:v>
                </c:pt>
                <c:pt idx="3291">
                  <c:v>0.37871676683425898</c:v>
                </c:pt>
                <c:pt idx="3292">
                  <c:v>0.35885822772979697</c:v>
                </c:pt>
                <c:pt idx="3293">
                  <c:v>0.35437208414077698</c:v>
                </c:pt>
                <c:pt idx="3294">
                  <c:v>0.31387823820114102</c:v>
                </c:pt>
                <c:pt idx="3295">
                  <c:v>0.300299942493438</c:v>
                </c:pt>
                <c:pt idx="3296">
                  <c:v>0.30233711004257202</c:v>
                </c:pt>
                <c:pt idx="3297">
                  <c:v>0.26133635640144298</c:v>
                </c:pt>
                <c:pt idx="3298">
                  <c:v>0.31778067350387501</c:v>
                </c:pt>
                <c:pt idx="3299">
                  <c:v>0.27673947811126698</c:v>
                </c:pt>
                <c:pt idx="3300">
                  <c:v>0.479976296424865</c:v>
                </c:pt>
                <c:pt idx="3301">
                  <c:v>0.42878568172454801</c:v>
                </c:pt>
                <c:pt idx="3302">
                  <c:v>0.37444555759429898</c:v>
                </c:pt>
                <c:pt idx="3303">
                  <c:v>0.32234770059585499</c:v>
                </c:pt>
                <c:pt idx="3304">
                  <c:v>0.25991445779800398</c:v>
                </c:pt>
                <c:pt idx="3305">
                  <c:v>0.242279693484306</c:v>
                </c:pt>
                <c:pt idx="3306">
                  <c:v>0.51643061637878396</c:v>
                </c:pt>
                <c:pt idx="3307">
                  <c:v>0.46883821487426702</c:v>
                </c:pt>
                <c:pt idx="3308">
                  <c:v>0.409934282302856</c:v>
                </c:pt>
                <c:pt idx="3309">
                  <c:v>0.31417924165725702</c:v>
                </c:pt>
                <c:pt idx="3310">
                  <c:v>0.257834732532501</c:v>
                </c:pt>
                <c:pt idx="3311">
                  <c:v>0.26437109708786</c:v>
                </c:pt>
                <c:pt idx="3312">
                  <c:v>0.50268751382827703</c:v>
                </c:pt>
                <c:pt idx="3313">
                  <c:v>0.46723479032516402</c:v>
                </c:pt>
                <c:pt idx="3314">
                  <c:v>0.39529931545257502</c:v>
                </c:pt>
                <c:pt idx="3315">
                  <c:v>0.31585615873336698</c:v>
                </c:pt>
                <c:pt idx="3316">
                  <c:v>0.36278977990150402</c:v>
                </c:pt>
                <c:pt idx="3317">
                  <c:v>0.341161668300628</c:v>
                </c:pt>
                <c:pt idx="3318">
                  <c:v>0.46651497483253401</c:v>
                </c:pt>
                <c:pt idx="3319">
                  <c:v>0.38686558604240401</c:v>
                </c:pt>
                <c:pt idx="3320">
                  <c:v>0.39794349670410101</c:v>
                </c:pt>
                <c:pt idx="3321">
                  <c:v>0.37224584817886303</c:v>
                </c:pt>
                <c:pt idx="3322">
                  <c:v>0.27412647008895802</c:v>
                </c:pt>
                <c:pt idx="3323">
                  <c:v>0.245645061135292</c:v>
                </c:pt>
                <c:pt idx="3324">
                  <c:v>0.40850192308425898</c:v>
                </c:pt>
                <c:pt idx="3325">
                  <c:v>0.38128027319908098</c:v>
                </c:pt>
                <c:pt idx="3326">
                  <c:v>0.34661644697189298</c:v>
                </c:pt>
                <c:pt idx="3327">
                  <c:v>0.30757933855056702</c:v>
                </c:pt>
                <c:pt idx="3328">
                  <c:v>0.23775252699851901</c:v>
                </c:pt>
                <c:pt idx="3329">
                  <c:v>0.219434574246406</c:v>
                </c:pt>
                <c:pt idx="3330">
                  <c:v>0.351783156394958</c:v>
                </c:pt>
                <c:pt idx="3331">
                  <c:v>0.31760355830192499</c:v>
                </c:pt>
                <c:pt idx="3332">
                  <c:v>0.38740152120590199</c:v>
                </c:pt>
                <c:pt idx="3333">
                  <c:v>0.33630579710006703</c:v>
                </c:pt>
                <c:pt idx="3334">
                  <c:v>0.52104759216308505</c:v>
                </c:pt>
                <c:pt idx="3335">
                  <c:v>0.45749276876449502</c:v>
                </c:pt>
                <c:pt idx="3336">
                  <c:v>0.25696980953216497</c:v>
                </c:pt>
                <c:pt idx="3337">
                  <c:v>0.23396247625350899</c:v>
                </c:pt>
                <c:pt idx="3338">
                  <c:v>0.28190264105796797</c:v>
                </c:pt>
                <c:pt idx="3339">
                  <c:v>0.26937535405158902</c:v>
                </c:pt>
                <c:pt idx="3340">
                  <c:v>0.40614351630210799</c:v>
                </c:pt>
                <c:pt idx="3341">
                  <c:v>0.374714165925979</c:v>
                </c:pt>
                <c:pt idx="3342">
                  <c:v>0.40811800956726002</c:v>
                </c:pt>
                <c:pt idx="3343">
                  <c:v>0.38168215751647899</c:v>
                </c:pt>
                <c:pt idx="3344">
                  <c:v>0.30760067701339699</c:v>
                </c:pt>
                <c:pt idx="3345">
                  <c:v>0.257758319377899</c:v>
                </c:pt>
                <c:pt idx="3346">
                  <c:v>0.28056681156158397</c:v>
                </c:pt>
                <c:pt idx="3347">
                  <c:v>0.25934731960296598</c:v>
                </c:pt>
                <c:pt idx="3348">
                  <c:v>0.31349372863769498</c:v>
                </c:pt>
                <c:pt idx="3349">
                  <c:v>0.283500045537948</c:v>
                </c:pt>
                <c:pt idx="3350">
                  <c:v>0.35623532533645602</c:v>
                </c:pt>
                <c:pt idx="3351">
                  <c:v>0.34394460916519098</c:v>
                </c:pt>
                <c:pt idx="3352">
                  <c:v>0.37224811315536499</c:v>
                </c:pt>
                <c:pt idx="3353">
                  <c:v>0.33622217178344699</c:v>
                </c:pt>
                <c:pt idx="3354">
                  <c:v>0.38881409168243403</c:v>
                </c:pt>
                <c:pt idx="3355">
                  <c:v>0.337783932685852</c:v>
                </c:pt>
                <c:pt idx="3356">
                  <c:v>0.35054233670234602</c:v>
                </c:pt>
                <c:pt idx="3357">
                  <c:v>0.34156218171119601</c:v>
                </c:pt>
                <c:pt idx="3358">
                  <c:v>0.46018165349960299</c:v>
                </c:pt>
                <c:pt idx="3359">
                  <c:v>0.41132175922393799</c:v>
                </c:pt>
                <c:pt idx="3360">
                  <c:v>0.390630453824996</c:v>
                </c:pt>
                <c:pt idx="3361">
                  <c:v>0.33340084552764798</c:v>
                </c:pt>
                <c:pt idx="3362">
                  <c:v>0.216380730271339</c:v>
                </c:pt>
                <c:pt idx="3363">
                  <c:v>0.20792916417121801</c:v>
                </c:pt>
                <c:pt idx="3364">
                  <c:v>0.25774842500686601</c:v>
                </c:pt>
                <c:pt idx="3365">
                  <c:v>0.251438409090042</c:v>
                </c:pt>
                <c:pt idx="3366">
                  <c:v>0.30939185619354198</c:v>
                </c:pt>
                <c:pt idx="3367">
                  <c:v>0.26962637901306102</c:v>
                </c:pt>
                <c:pt idx="3368">
                  <c:v>0.26871353387832603</c:v>
                </c:pt>
                <c:pt idx="3369">
                  <c:v>0.24225585162639601</c:v>
                </c:pt>
                <c:pt idx="3370">
                  <c:v>0.38612869381904602</c:v>
                </c:pt>
                <c:pt idx="3371">
                  <c:v>0.34737145900726302</c:v>
                </c:pt>
                <c:pt idx="3372">
                  <c:v>0.353868067264556</c:v>
                </c:pt>
                <c:pt idx="3373">
                  <c:v>0.33352202177047702</c:v>
                </c:pt>
                <c:pt idx="3374">
                  <c:v>0.28791704773902799</c:v>
                </c:pt>
                <c:pt idx="3375">
                  <c:v>0.25835400819778398</c:v>
                </c:pt>
                <c:pt idx="3376">
                  <c:v>0.306745946407318</c:v>
                </c:pt>
                <c:pt idx="3377">
                  <c:v>0.27966150641441301</c:v>
                </c:pt>
                <c:pt idx="3378">
                  <c:v>0.43921765685081399</c:v>
                </c:pt>
                <c:pt idx="3379">
                  <c:v>0.37473571300506497</c:v>
                </c:pt>
                <c:pt idx="3380">
                  <c:v>0.42508867383003202</c:v>
                </c:pt>
                <c:pt idx="3381">
                  <c:v>0.389343380928039</c:v>
                </c:pt>
                <c:pt idx="3382">
                  <c:v>0.47268837690353299</c:v>
                </c:pt>
                <c:pt idx="3383">
                  <c:v>0.42192015051841703</c:v>
                </c:pt>
                <c:pt idx="3384">
                  <c:v>0.31001520156860302</c:v>
                </c:pt>
                <c:pt idx="3385">
                  <c:v>0.29996824264526301</c:v>
                </c:pt>
                <c:pt idx="3386">
                  <c:v>0.27988803386688199</c:v>
                </c:pt>
                <c:pt idx="3387">
                  <c:v>0.27392566204071001</c:v>
                </c:pt>
                <c:pt idx="3388">
                  <c:v>0.27857774496078402</c:v>
                </c:pt>
                <c:pt idx="3389">
                  <c:v>0.26094180345535201</c:v>
                </c:pt>
                <c:pt idx="3390">
                  <c:v>0.42277052998542702</c:v>
                </c:pt>
                <c:pt idx="3391">
                  <c:v>0.362356066703796</c:v>
                </c:pt>
                <c:pt idx="3392">
                  <c:v>0.411056518554687</c:v>
                </c:pt>
                <c:pt idx="3393">
                  <c:v>0.37757810950279203</c:v>
                </c:pt>
                <c:pt idx="3394">
                  <c:v>0.25311622023582397</c:v>
                </c:pt>
                <c:pt idx="3395">
                  <c:v>0.235801830887794</c:v>
                </c:pt>
                <c:pt idx="3396">
                  <c:v>0.34482842683792098</c:v>
                </c:pt>
                <c:pt idx="3397">
                  <c:v>0.31112468242645203</c:v>
                </c:pt>
                <c:pt idx="3398">
                  <c:v>0.32974898815155002</c:v>
                </c:pt>
                <c:pt idx="3399">
                  <c:v>0.29489597678184498</c:v>
                </c:pt>
                <c:pt idx="3400">
                  <c:v>0.26396244764327997</c:v>
                </c:pt>
                <c:pt idx="3401">
                  <c:v>0.250294148921966</c:v>
                </c:pt>
                <c:pt idx="3402">
                  <c:v>0.163814216852188</c:v>
                </c:pt>
                <c:pt idx="3403">
                  <c:v>0.16889014840125999</c:v>
                </c:pt>
                <c:pt idx="3404">
                  <c:v>0.16105611622333499</c:v>
                </c:pt>
                <c:pt idx="3405">
                  <c:v>0.14698627591133101</c:v>
                </c:pt>
                <c:pt idx="3406">
                  <c:v>0.227530628442764</c:v>
                </c:pt>
                <c:pt idx="3407">
                  <c:v>0.19522687792778001</c:v>
                </c:pt>
                <c:pt idx="3408">
                  <c:v>0.306194007396698</c:v>
                </c:pt>
                <c:pt idx="3409">
                  <c:v>0.29475462436675998</c:v>
                </c:pt>
                <c:pt idx="3410">
                  <c:v>0.20831251144409099</c:v>
                </c:pt>
                <c:pt idx="3411">
                  <c:v>0.190771698951721</c:v>
                </c:pt>
                <c:pt idx="3412">
                  <c:v>0.40981757640838601</c:v>
                </c:pt>
                <c:pt idx="3413">
                  <c:v>0.36886250972747803</c:v>
                </c:pt>
                <c:pt idx="3414">
                  <c:v>0.19184300303459101</c:v>
                </c:pt>
                <c:pt idx="3415">
                  <c:v>0.17242681980133001</c:v>
                </c:pt>
                <c:pt idx="3416">
                  <c:v>0.15493443608283899</c:v>
                </c:pt>
                <c:pt idx="3417">
                  <c:v>0.150581255555152</c:v>
                </c:pt>
                <c:pt idx="3418">
                  <c:v>0.166605144739151</c:v>
                </c:pt>
                <c:pt idx="3419">
                  <c:v>0.158676117658615</c:v>
                </c:pt>
                <c:pt idx="3420">
                  <c:v>0.51035320758819502</c:v>
                </c:pt>
                <c:pt idx="3421">
                  <c:v>0.35899609327316201</c:v>
                </c:pt>
                <c:pt idx="3422">
                  <c:v>0.21241812407970401</c:v>
                </c:pt>
                <c:pt idx="3423">
                  <c:v>0.20982535183429701</c:v>
                </c:pt>
                <c:pt idx="3424">
                  <c:v>0.26515316963195801</c:v>
                </c:pt>
                <c:pt idx="3425">
                  <c:v>0.271835267543792</c:v>
                </c:pt>
                <c:pt idx="3426">
                  <c:v>0.32705476880073497</c:v>
                </c:pt>
                <c:pt idx="3427">
                  <c:v>0.24616849422454801</c:v>
                </c:pt>
                <c:pt idx="3428">
                  <c:v>0.32870656251907299</c:v>
                </c:pt>
                <c:pt idx="3429">
                  <c:v>0.276035547256469</c:v>
                </c:pt>
                <c:pt idx="3430">
                  <c:v>0.19973370432853699</c:v>
                </c:pt>
                <c:pt idx="3431">
                  <c:v>0.22026009857654499</c:v>
                </c:pt>
                <c:pt idx="3432">
                  <c:v>0.33109736442565901</c:v>
                </c:pt>
                <c:pt idx="3433">
                  <c:v>0.28480231761932301</c:v>
                </c:pt>
                <c:pt idx="3434">
                  <c:v>0.230575650930404</c:v>
                </c:pt>
                <c:pt idx="3435">
                  <c:v>0.19690901041030801</c:v>
                </c:pt>
                <c:pt idx="3436">
                  <c:v>0.26045304536819402</c:v>
                </c:pt>
                <c:pt idx="3437">
                  <c:v>0.25685212016105602</c:v>
                </c:pt>
                <c:pt idx="3438">
                  <c:v>0.395664572715759</c:v>
                </c:pt>
                <c:pt idx="3439">
                  <c:v>0.35017871856689398</c:v>
                </c:pt>
                <c:pt idx="3440">
                  <c:v>0.222515419125556</c:v>
                </c:pt>
                <c:pt idx="3441">
                  <c:v>0.176895931363105</c:v>
                </c:pt>
                <c:pt idx="3442">
                  <c:v>0.236712992191314</c:v>
                </c:pt>
                <c:pt idx="3443">
                  <c:v>0.219326972961425</c:v>
                </c:pt>
                <c:pt idx="3444">
                  <c:v>0.25917130708694402</c:v>
                </c:pt>
                <c:pt idx="3445">
                  <c:v>0.25576862692832902</c:v>
                </c:pt>
                <c:pt idx="3446">
                  <c:v>0.37505340576171797</c:v>
                </c:pt>
                <c:pt idx="3447">
                  <c:v>0.31529706716537398</c:v>
                </c:pt>
                <c:pt idx="3448">
                  <c:v>0.30943924188613797</c:v>
                </c:pt>
                <c:pt idx="3449">
                  <c:v>0.296027451753616</c:v>
                </c:pt>
                <c:pt idx="3450">
                  <c:v>0.215698927640914</c:v>
                </c:pt>
                <c:pt idx="3451">
                  <c:v>0.20535328984260501</c:v>
                </c:pt>
                <c:pt idx="3452">
                  <c:v>0.29300439357757502</c:v>
                </c:pt>
                <c:pt idx="3453">
                  <c:v>0.26613807678222601</c:v>
                </c:pt>
                <c:pt idx="3454">
                  <c:v>0.29569983482360801</c:v>
                </c:pt>
                <c:pt idx="3455">
                  <c:v>0.262638509273529</c:v>
                </c:pt>
                <c:pt idx="3456">
                  <c:v>0.23505294322967499</c:v>
                </c:pt>
                <c:pt idx="3457">
                  <c:v>0.21122989058494501</c:v>
                </c:pt>
                <c:pt idx="3458">
                  <c:v>0.25343388319015497</c:v>
                </c:pt>
                <c:pt idx="3459">
                  <c:v>0.23442733287811199</c:v>
                </c:pt>
                <c:pt idx="3460">
                  <c:v>0.22733074426651001</c:v>
                </c:pt>
                <c:pt idx="3461">
                  <c:v>0.21838928759098</c:v>
                </c:pt>
                <c:pt idx="3462">
                  <c:v>0.24072769284248299</c:v>
                </c:pt>
                <c:pt idx="3463">
                  <c:v>0.215925082564353</c:v>
                </c:pt>
                <c:pt idx="3464">
                  <c:v>0.23738601803779599</c:v>
                </c:pt>
                <c:pt idx="3465">
                  <c:v>0.20624151825904799</c:v>
                </c:pt>
                <c:pt idx="3466">
                  <c:v>0.286995589733123</c:v>
                </c:pt>
                <c:pt idx="3467">
                  <c:v>0.244384124875068</c:v>
                </c:pt>
                <c:pt idx="3468">
                  <c:v>0.152026683092117</c:v>
                </c:pt>
                <c:pt idx="3469">
                  <c:v>0.15073627233505199</c:v>
                </c:pt>
                <c:pt idx="3470">
                  <c:v>0.38297009468078602</c:v>
                </c:pt>
                <c:pt idx="3471">
                  <c:v>0.36677438020706099</c:v>
                </c:pt>
                <c:pt idx="3472">
                  <c:v>0.30242842435836698</c:v>
                </c:pt>
                <c:pt idx="3473">
                  <c:v>0.28439030051231301</c:v>
                </c:pt>
                <c:pt idx="3474">
                  <c:v>0.15238282084464999</c:v>
                </c:pt>
                <c:pt idx="3475">
                  <c:v>0.13289950788020999</c:v>
                </c:pt>
                <c:pt idx="3476">
                  <c:v>0.186458304524421</c:v>
                </c:pt>
                <c:pt idx="3477">
                  <c:v>0.16455316543579099</c:v>
                </c:pt>
                <c:pt idx="3478">
                  <c:v>0.143652498722076</c:v>
                </c:pt>
                <c:pt idx="3479">
                  <c:v>0.125566616654396</c:v>
                </c:pt>
                <c:pt idx="3480">
                  <c:v>0.20274162292480399</c:v>
                </c:pt>
                <c:pt idx="3481">
                  <c:v>0.19158145785331701</c:v>
                </c:pt>
                <c:pt idx="3482">
                  <c:v>0.29646953940391502</c:v>
                </c:pt>
                <c:pt idx="3483">
                  <c:v>0.27709838747978199</c:v>
                </c:pt>
                <c:pt idx="3484">
                  <c:v>0.31134790182113598</c:v>
                </c:pt>
                <c:pt idx="3485">
                  <c:v>0.27382624149322499</c:v>
                </c:pt>
                <c:pt idx="3486">
                  <c:v>0.238732159137725</c:v>
                </c:pt>
                <c:pt idx="3487">
                  <c:v>0.231299042701721</c:v>
                </c:pt>
                <c:pt idx="3488">
                  <c:v>0.30273455381393399</c:v>
                </c:pt>
                <c:pt idx="3489">
                  <c:v>0.26567745208740201</c:v>
                </c:pt>
                <c:pt idx="3490">
                  <c:v>0.182719066739082</c:v>
                </c:pt>
                <c:pt idx="3491">
                  <c:v>0.16048118472099299</c:v>
                </c:pt>
                <c:pt idx="3492">
                  <c:v>0.20808434486389099</c:v>
                </c:pt>
                <c:pt idx="3493">
                  <c:v>0.19277399778366</c:v>
                </c:pt>
                <c:pt idx="3494">
                  <c:v>0.29398617148399298</c:v>
                </c:pt>
                <c:pt idx="3495">
                  <c:v>0.26521176099777199</c:v>
                </c:pt>
                <c:pt idx="3496">
                  <c:v>0.28734087944030701</c:v>
                </c:pt>
                <c:pt idx="3497">
                  <c:v>0.25393652915954501</c:v>
                </c:pt>
                <c:pt idx="3498">
                  <c:v>0.17852456867694799</c:v>
                </c:pt>
                <c:pt idx="3499">
                  <c:v>0.16280683875083901</c:v>
                </c:pt>
                <c:pt idx="3500">
                  <c:v>0.27900069952011097</c:v>
                </c:pt>
                <c:pt idx="3501">
                  <c:v>0.24300011992454501</c:v>
                </c:pt>
                <c:pt idx="3502">
                  <c:v>0.21465390920638999</c:v>
                </c:pt>
                <c:pt idx="3503">
                  <c:v>0.18723678588867099</c:v>
                </c:pt>
                <c:pt idx="3504">
                  <c:v>0.22372245788574199</c:v>
                </c:pt>
                <c:pt idx="3505">
                  <c:v>0.21353170275688099</c:v>
                </c:pt>
                <c:pt idx="3506">
                  <c:v>0.18844507634639701</c:v>
                </c:pt>
                <c:pt idx="3507">
                  <c:v>0.17749121785163799</c:v>
                </c:pt>
                <c:pt idx="3508">
                  <c:v>0.346718460321426</c:v>
                </c:pt>
                <c:pt idx="3509">
                  <c:v>0.29443684220313998</c:v>
                </c:pt>
                <c:pt idx="3510">
                  <c:v>0.32535016536712602</c:v>
                </c:pt>
                <c:pt idx="3511">
                  <c:v>0.29550337791442799</c:v>
                </c:pt>
                <c:pt idx="3512">
                  <c:v>0.26723575592040999</c:v>
                </c:pt>
                <c:pt idx="3513">
                  <c:v>0.24555847048759399</c:v>
                </c:pt>
                <c:pt idx="3514">
                  <c:v>0.12624587118625599</c:v>
                </c:pt>
                <c:pt idx="3515">
                  <c:v>0.11560072749853099</c:v>
                </c:pt>
                <c:pt idx="3516">
                  <c:v>0.19992172718048001</c:v>
                </c:pt>
                <c:pt idx="3517">
                  <c:v>0.16547892987728099</c:v>
                </c:pt>
                <c:pt idx="3518">
                  <c:v>0.33330503106117199</c:v>
                </c:pt>
                <c:pt idx="3519">
                  <c:v>0.302841186523437</c:v>
                </c:pt>
                <c:pt idx="3520">
                  <c:v>0.25904655456542902</c:v>
                </c:pt>
                <c:pt idx="3521">
                  <c:v>0.23485463857650701</c:v>
                </c:pt>
                <c:pt idx="3522">
                  <c:v>0.18793746829032801</c:v>
                </c:pt>
                <c:pt idx="3523">
                  <c:v>0.175235345959663</c:v>
                </c:pt>
                <c:pt idx="3524">
                  <c:v>0.22602383792400299</c:v>
                </c:pt>
                <c:pt idx="3525">
                  <c:v>0.20336176455020899</c:v>
                </c:pt>
                <c:pt idx="3526">
                  <c:v>0.17471700906753501</c:v>
                </c:pt>
                <c:pt idx="3527">
                  <c:v>0.165840923786163</c:v>
                </c:pt>
                <c:pt idx="3528">
                  <c:v>0.353712618350982</c:v>
                </c:pt>
                <c:pt idx="3529">
                  <c:v>0.29577574133872903</c:v>
                </c:pt>
                <c:pt idx="3530">
                  <c:v>0.21626101434230799</c:v>
                </c:pt>
                <c:pt idx="3531">
                  <c:v>0.196753859519958</c:v>
                </c:pt>
                <c:pt idx="3532">
                  <c:v>0.180827811360359</c:v>
                </c:pt>
                <c:pt idx="3533">
                  <c:v>0.16810701787471699</c:v>
                </c:pt>
                <c:pt idx="3534">
                  <c:v>0.36309844255447299</c:v>
                </c:pt>
                <c:pt idx="3535">
                  <c:v>0.32172161340713501</c:v>
                </c:pt>
                <c:pt idx="3536">
                  <c:v>0.17041660845279599</c:v>
                </c:pt>
                <c:pt idx="3537">
                  <c:v>0.14675115048885301</c:v>
                </c:pt>
                <c:pt idx="3538">
                  <c:v>0.20844322443008401</c:v>
                </c:pt>
                <c:pt idx="3539">
                  <c:v>0.197638779878616</c:v>
                </c:pt>
                <c:pt idx="3540">
                  <c:v>0.20447278022766099</c:v>
                </c:pt>
                <c:pt idx="3541">
                  <c:v>0.19734106957912401</c:v>
                </c:pt>
                <c:pt idx="3542">
                  <c:v>0.19784379005432101</c:v>
                </c:pt>
                <c:pt idx="3543">
                  <c:v>0.17359697818756101</c:v>
                </c:pt>
                <c:pt idx="3544">
                  <c:v>0.226099818944931</c:v>
                </c:pt>
                <c:pt idx="3545">
                  <c:v>0.20942103862762401</c:v>
                </c:pt>
                <c:pt idx="3546">
                  <c:v>0.30493068695068298</c:v>
                </c:pt>
                <c:pt idx="3547">
                  <c:v>0.28341877460479697</c:v>
                </c:pt>
                <c:pt idx="3548">
                  <c:v>0.13040059804916301</c:v>
                </c:pt>
                <c:pt idx="3549">
                  <c:v>0.12342538684606499</c:v>
                </c:pt>
                <c:pt idx="3550">
                  <c:v>0.28940033912658603</c:v>
                </c:pt>
                <c:pt idx="3551">
                  <c:v>0.24969503283500599</c:v>
                </c:pt>
                <c:pt idx="3552">
                  <c:v>0.15266403555870001</c:v>
                </c:pt>
                <c:pt idx="3553">
                  <c:v>0.14008447527885401</c:v>
                </c:pt>
                <c:pt idx="3554">
                  <c:v>0.20222437381744299</c:v>
                </c:pt>
                <c:pt idx="3555">
                  <c:v>0.17767998576164201</c:v>
                </c:pt>
                <c:pt idx="3556">
                  <c:v>0.20178464055061299</c:v>
                </c:pt>
                <c:pt idx="3557">
                  <c:v>0.18000502884387901</c:v>
                </c:pt>
                <c:pt idx="3558">
                  <c:v>0.21904641389846799</c:v>
                </c:pt>
                <c:pt idx="3559">
                  <c:v>0.19648706912994299</c:v>
                </c:pt>
                <c:pt idx="3560">
                  <c:v>0.15323805809020899</c:v>
                </c:pt>
                <c:pt idx="3561">
                  <c:v>0.14697767794132199</c:v>
                </c:pt>
                <c:pt idx="3562">
                  <c:v>0.21608427166938701</c:v>
                </c:pt>
                <c:pt idx="3563">
                  <c:v>0.183939144015312</c:v>
                </c:pt>
                <c:pt idx="3564">
                  <c:v>0.254314094781875</c:v>
                </c:pt>
                <c:pt idx="3565">
                  <c:v>0.231346189975738</c:v>
                </c:pt>
                <c:pt idx="3566">
                  <c:v>0.16503329575061701</c:v>
                </c:pt>
                <c:pt idx="3567">
                  <c:v>0.15344841778278301</c:v>
                </c:pt>
                <c:pt idx="3568">
                  <c:v>9.3648925423622104E-2</c:v>
                </c:pt>
                <c:pt idx="3569">
                  <c:v>8.4916912019252694E-2</c:v>
                </c:pt>
                <c:pt idx="3570">
                  <c:v>0.16088846325874301</c:v>
                </c:pt>
                <c:pt idx="3571">
                  <c:v>0.15126162767410201</c:v>
                </c:pt>
                <c:pt idx="3572">
                  <c:v>0.123263522982597</c:v>
                </c:pt>
                <c:pt idx="3573">
                  <c:v>0.11210445314645701</c:v>
                </c:pt>
                <c:pt idx="3574">
                  <c:v>0.208790063858032</c:v>
                </c:pt>
                <c:pt idx="3575">
                  <c:v>0.19183734059333801</c:v>
                </c:pt>
                <c:pt idx="3576">
                  <c:v>0.21992610394954601</c:v>
                </c:pt>
                <c:pt idx="3577">
                  <c:v>0.19666391611099199</c:v>
                </c:pt>
                <c:pt idx="3578">
                  <c:v>0.181685045361518</c:v>
                </c:pt>
                <c:pt idx="3579">
                  <c:v>0.16575050354003901</c:v>
                </c:pt>
                <c:pt idx="3580">
                  <c:v>0.20107236504554701</c:v>
                </c:pt>
                <c:pt idx="3581">
                  <c:v>0.18727084994316101</c:v>
                </c:pt>
                <c:pt idx="3582">
                  <c:v>0.11577596515417</c:v>
                </c:pt>
                <c:pt idx="3583">
                  <c:v>0.107470870018005</c:v>
                </c:pt>
                <c:pt idx="3584">
                  <c:v>0.22871437668800301</c:v>
                </c:pt>
                <c:pt idx="3585">
                  <c:v>0.205852955579757</c:v>
                </c:pt>
                <c:pt idx="3586">
                  <c:v>0.13804468512535001</c:v>
                </c:pt>
                <c:pt idx="3587">
                  <c:v>0.12166228890418999</c:v>
                </c:pt>
                <c:pt idx="3588">
                  <c:v>0.13209295272827101</c:v>
                </c:pt>
                <c:pt idx="3589">
                  <c:v>0.127061367034912</c:v>
                </c:pt>
                <c:pt idx="3590">
                  <c:v>0.174091607332229</c:v>
                </c:pt>
                <c:pt idx="3591">
                  <c:v>0.15660041570663399</c:v>
                </c:pt>
                <c:pt idx="3592">
                  <c:v>0.26265153288841198</c:v>
                </c:pt>
                <c:pt idx="3593">
                  <c:v>0.23040172457694999</c:v>
                </c:pt>
                <c:pt idx="3594">
                  <c:v>0.17529270052909801</c:v>
                </c:pt>
                <c:pt idx="3595">
                  <c:v>0.157138466835021</c:v>
                </c:pt>
                <c:pt idx="3596">
                  <c:v>0.121341474354267</c:v>
                </c:pt>
                <c:pt idx="3597">
                  <c:v>0.11605818569660099</c:v>
                </c:pt>
                <c:pt idx="3598">
                  <c:v>0.17312301695346799</c:v>
                </c:pt>
                <c:pt idx="3599">
                  <c:v>0.16181334853172299</c:v>
                </c:pt>
                <c:pt idx="3600">
                  <c:v>0.15819653868675199</c:v>
                </c:pt>
                <c:pt idx="3601">
                  <c:v>0.13791175186634</c:v>
                </c:pt>
                <c:pt idx="3602">
                  <c:v>0.14664371311664501</c:v>
                </c:pt>
                <c:pt idx="3603">
                  <c:v>0.132584244012832</c:v>
                </c:pt>
                <c:pt idx="3604">
                  <c:v>0.12699770927429199</c:v>
                </c:pt>
                <c:pt idx="3605">
                  <c:v>0.109441012144088</c:v>
                </c:pt>
                <c:pt idx="3606">
                  <c:v>0.211157292127609</c:v>
                </c:pt>
                <c:pt idx="3607">
                  <c:v>0.187173247337341</c:v>
                </c:pt>
                <c:pt idx="3608">
                  <c:v>0.18324956297874401</c:v>
                </c:pt>
                <c:pt idx="3609">
                  <c:v>0.166840881109237</c:v>
                </c:pt>
                <c:pt idx="3610">
                  <c:v>0.29927253723144498</c:v>
                </c:pt>
                <c:pt idx="3611">
                  <c:v>0.26067641377449002</c:v>
                </c:pt>
                <c:pt idx="3612">
                  <c:v>6.7360848188400199E-2</c:v>
                </c:pt>
                <c:pt idx="3613">
                  <c:v>5.8929935097694397E-2</c:v>
                </c:pt>
                <c:pt idx="3614">
                  <c:v>0.18192201852798401</c:v>
                </c:pt>
                <c:pt idx="3615">
                  <c:v>0.162203788757324</c:v>
                </c:pt>
                <c:pt idx="3616">
                  <c:v>0.15331992506980799</c:v>
                </c:pt>
                <c:pt idx="3617">
                  <c:v>0.12345033884048399</c:v>
                </c:pt>
                <c:pt idx="3618">
                  <c:v>0.199691891670227</c:v>
                </c:pt>
                <c:pt idx="3619">
                  <c:v>0.183549970388412</c:v>
                </c:pt>
                <c:pt idx="3620">
                  <c:v>0.167148157954216</c:v>
                </c:pt>
                <c:pt idx="3621">
                  <c:v>0.130490377545356</c:v>
                </c:pt>
                <c:pt idx="3622">
                  <c:v>0.224418699741363</c:v>
                </c:pt>
                <c:pt idx="3623">
                  <c:v>0.22483792901039101</c:v>
                </c:pt>
                <c:pt idx="3624">
                  <c:v>0.227112457156181</c:v>
                </c:pt>
                <c:pt idx="3625">
                  <c:v>0.16628570854663799</c:v>
                </c:pt>
                <c:pt idx="3626">
                  <c:v>0.15593743324279699</c:v>
                </c:pt>
                <c:pt idx="3627">
                  <c:v>0.125187337398529</c:v>
                </c:pt>
                <c:pt idx="3628">
                  <c:v>0.237018272280693</c:v>
                </c:pt>
                <c:pt idx="3629">
                  <c:v>0.21347494423389399</c:v>
                </c:pt>
                <c:pt idx="3630">
                  <c:v>0.26976960897445601</c:v>
                </c:pt>
                <c:pt idx="3631">
                  <c:v>0.26047202944755499</c:v>
                </c:pt>
                <c:pt idx="3632">
                  <c:v>0.35768508911132801</c:v>
                </c:pt>
                <c:pt idx="3633">
                  <c:v>0.28864428400993303</c:v>
                </c:pt>
                <c:pt idx="3634">
                  <c:v>0.21240825951099301</c:v>
                </c:pt>
                <c:pt idx="3635">
                  <c:v>0.19436006247997201</c:v>
                </c:pt>
                <c:pt idx="3636">
                  <c:v>0.20449045300483701</c:v>
                </c:pt>
                <c:pt idx="3637">
                  <c:v>0.166155785322189</c:v>
                </c:pt>
                <c:pt idx="3638">
                  <c:v>0.41355153918266202</c:v>
                </c:pt>
                <c:pt idx="3639">
                  <c:v>0.37763112783432001</c:v>
                </c:pt>
                <c:pt idx="3640">
                  <c:v>0.228460937738418</c:v>
                </c:pt>
                <c:pt idx="3641">
                  <c:v>0.20616327226161901</c:v>
                </c:pt>
                <c:pt idx="3642">
                  <c:v>0.264163047075271</c:v>
                </c:pt>
                <c:pt idx="3643">
                  <c:v>0.238966584205627</c:v>
                </c:pt>
                <c:pt idx="3644">
                  <c:v>0.158737257122993</c:v>
                </c:pt>
                <c:pt idx="3645">
                  <c:v>0.151888757944107</c:v>
                </c:pt>
                <c:pt idx="3646">
                  <c:v>0.180668830871582</c:v>
                </c:pt>
                <c:pt idx="3647">
                  <c:v>0.16535718739032701</c:v>
                </c:pt>
                <c:pt idx="3648">
                  <c:v>0.14423179626464799</c:v>
                </c:pt>
                <c:pt idx="3649">
                  <c:v>0.12179270386695799</c:v>
                </c:pt>
                <c:pt idx="3650">
                  <c:v>0.221436366438865</c:v>
                </c:pt>
                <c:pt idx="3651">
                  <c:v>0.20145393908023801</c:v>
                </c:pt>
                <c:pt idx="3652">
                  <c:v>0.180539339780807</c:v>
                </c:pt>
                <c:pt idx="3653">
                  <c:v>0.162515148520469</c:v>
                </c:pt>
                <c:pt idx="3654">
                  <c:v>0.26356142759323098</c:v>
                </c:pt>
                <c:pt idx="3655">
                  <c:v>0.237727209925651</c:v>
                </c:pt>
                <c:pt idx="3656">
                  <c:v>0.13722409307956601</c:v>
                </c:pt>
                <c:pt idx="3657">
                  <c:v>0.114905200898647</c:v>
                </c:pt>
                <c:pt idx="3658">
                  <c:v>0.15297159552574099</c:v>
                </c:pt>
                <c:pt idx="3659">
                  <c:v>0.14579758048057501</c:v>
                </c:pt>
                <c:pt idx="3660">
                  <c:v>0.155933678150177</c:v>
                </c:pt>
                <c:pt idx="3661">
                  <c:v>0.14334228634834201</c:v>
                </c:pt>
                <c:pt idx="3662">
                  <c:v>0.180007129907608</c:v>
                </c:pt>
                <c:pt idx="3663">
                  <c:v>0.15932428836822499</c:v>
                </c:pt>
                <c:pt idx="3664">
                  <c:v>0.17546793818473799</c:v>
                </c:pt>
                <c:pt idx="3665">
                  <c:v>0.162642657756805</c:v>
                </c:pt>
                <c:pt idx="3666">
                  <c:v>0.169097304344177</c:v>
                </c:pt>
                <c:pt idx="3667">
                  <c:v>0.13518360257148701</c:v>
                </c:pt>
                <c:pt idx="3668">
                  <c:v>0.32516425848007202</c:v>
                </c:pt>
                <c:pt idx="3669">
                  <c:v>0.27941581606864901</c:v>
                </c:pt>
                <c:pt idx="3670">
                  <c:v>0.12986516952514601</c:v>
                </c:pt>
                <c:pt idx="3671">
                  <c:v>0.107692494988441</c:v>
                </c:pt>
                <c:pt idx="3672">
                  <c:v>0.17049616575241</c:v>
                </c:pt>
                <c:pt idx="3673">
                  <c:v>0.15874041616916601</c:v>
                </c:pt>
                <c:pt idx="3674">
                  <c:v>0.18050143122673001</c:v>
                </c:pt>
                <c:pt idx="3675">
                  <c:v>0.148526310920715</c:v>
                </c:pt>
                <c:pt idx="3676">
                  <c:v>0.181520760059356</c:v>
                </c:pt>
                <c:pt idx="3677">
                  <c:v>0.171023935079574</c:v>
                </c:pt>
                <c:pt idx="3678">
                  <c:v>0.19394871592521601</c:v>
                </c:pt>
                <c:pt idx="3679">
                  <c:v>0.17419666051864599</c:v>
                </c:pt>
                <c:pt idx="3680">
                  <c:v>0.18385019898414601</c:v>
                </c:pt>
                <c:pt idx="3681">
                  <c:v>0.16171985864639199</c:v>
                </c:pt>
                <c:pt idx="3682">
                  <c:v>0.202860847115516</c:v>
                </c:pt>
                <c:pt idx="3683">
                  <c:v>0.17634579539299</c:v>
                </c:pt>
                <c:pt idx="3684">
                  <c:v>0.19636008143424899</c:v>
                </c:pt>
                <c:pt idx="3685">
                  <c:v>0.166769653558731</c:v>
                </c:pt>
                <c:pt idx="3686">
                  <c:v>0.167042925953865</c:v>
                </c:pt>
                <c:pt idx="3687">
                  <c:v>0.13727246224880199</c:v>
                </c:pt>
                <c:pt idx="3688">
                  <c:v>0.19385425746440799</c:v>
                </c:pt>
                <c:pt idx="3689">
                  <c:v>0.17091834545135401</c:v>
                </c:pt>
                <c:pt idx="3690">
                  <c:v>0.26943489909172003</c:v>
                </c:pt>
                <c:pt idx="3691">
                  <c:v>0.24850697815418199</c:v>
                </c:pt>
                <c:pt idx="3692">
                  <c:v>0.15302382409572601</c:v>
                </c:pt>
                <c:pt idx="3693">
                  <c:v>0.14146605134010301</c:v>
                </c:pt>
                <c:pt idx="3694">
                  <c:v>0.118963725864887</c:v>
                </c:pt>
                <c:pt idx="3695">
                  <c:v>0.10244289040565401</c:v>
                </c:pt>
                <c:pt idx="3696">
                  <c:v>0.22337147593498199</c:v>
                </c:pt>
                <c:pt idx="3697">
                  <c:v>0.18572956323623599</c:v>
                </c:pt>
                <c:pt idx="3698">
                  <c:v>0.12563703954219799</c:v>
                </c:pt>
                <c:pt idx="3699">
                  <c:v>0.107640668749809</c:v>
                </c:pt>
                <c:pt idx="3700">
                  <c:v>0.14308497309684701</c:v>
                </c:pt>
                <c:pt idx="3701">
                  <c:v>0.12718147039413399</c:v>
                </c:pt>
                <c:pt idx="3702">
                  <c:v>0.16860386729240401</c:v>
                </c:pt>
                <c:pt idx="3703">
                  <c:v>0.15149240195751101</c:v>
                </c:pt>
                <c:pt idx="3704">
                  <c:v>0.19592440128326399</c:v>
                </c:pt>
                <c:pt idx="3705">
                  <c:v>0.17442624270915899</c:v>
                </c:pt>
                <c:pt idx="3706">
                  <c:v>0.14519794285297299</c:v>
                </c:pt>
                <c:pt idx="3707">
                  <c:v>0.126239538192749</c:v>
                </c:pt>
                <c:pt idx="3708">
                  <c:v>0.116640165448188</c:v>
                </c:pt>
                <c:pt idx="3709">
                  <c:v>0.100313708186149</c:v>
                </c:pt>
                <c:pt idx="3710">
                  <c:v>0.149543851613998</c:v>
                </c:pt>
                <c:pt idx="3711">
                  <c:v>0.116193987429142</c:v>
                </c:pt>
                <c:pt idx="3712">
                  <c:v>0.19660210609435999</c:v>
                </c:pt>
                <c:pt idx="3713">
                  <c:v>0.17896655201911901</c:v>
                </c:pt>
                <c:pt idx="3714">
                  <c:v>0.28319916129112199</c:v>
                </c:pt>
                <c:pt idx="3715">
                  <c:v>0.25332826375961298</c:v>
                </c:pt>
                <c:pt idx="3716">
                  <c:v>0.159773290157318</c:v>
                </c:pt>
                <c:pt idx="3717">
                  <c:v>0.120565265417099</c:v>
                </c:pt>
                <c:pt idx="3718">
                  <c:v>0.21761058270931199</c:v>
                </c:pt>
                <c:pt idx="3719">
                  <c:v>0.20432713627815199</c:v>
                </c:pt>
                <c:pt idx="3720">
                  <c:v>0.13204425573348999</c:v>
                </c:pt>
                <c:pt idx="3721">
                  <c:v>0.115364030003547</c:v>
                </c:pt>
                <c:pt idx="3722">
                  <c:v>0.20040178298950101</c:v>
                </c:pt>
                <c:pt idx="3723">
                  <c:v>0.17753493785858099</c:v>
                </c:pt>
                <c:pt idx="3724">
                  <c:v>0.15513429045677099</c:v>
                </c:pt>
                <c:pt idx="3725">
                  <c:v>0.14417642354965199</c:v>
                </c:pt>
                <c:pt idx="3726">
                  <c:v>0.22815623879432601</c:v>
                </c:pt>
                <c:pt idx="3727">
                  <c:v>0.20478154718875799</c:v>
                </c:pt>
                <c:pt idx="3728">
                  <c:v>0.117921978235244</c:v>
                </c:pt>
                <c:pt idx="3729">
                  <c:v>8.6516641080379403E-2</c:v>
                </c:pt>
                <c:pt idx="3730">
                  <c:v>0.14824382960796301</c:v>
                </c:pt>
                <c:pt idx="3731">
                  <c:v>0.11774955689907</c:v>
                </c:pt>
                <c:pt idx="3732">
                  <c:v>0.158136561512947</c:v>
                </c:pt>
                <c:pt idx="3733">
                  <c:v>0.15146669745445199</c:v>
                </c:pt>
                <c:pt idx="3734">
                  <c:v>0.19624909758567799</c:v>
                </c:pt>
                <c:pt idx="3735">
                  <c:v>0.17378960549831299</c:v>
                </c:pt>
                <c:pt idx="3736">
                  <c:v>0.14414533972740101</c:v>
                </c:pt>
                <c:pt idx="3737">
                  <c:v>0.121606923639774</c:v>
                </c:pt>
                <c:pt idx="3738">
                  <c:v>0.187895357608795</c:v>
                </c:pt>
                <c:pt idx="3739">
                  <c:v>0.16835182905197099</c:v>
                </c:pt>
                <c:pt idx="3740">
                  <c:v>0.14510300755500699</c:v>
                </c:pt>
                <c:pt idx="3741">
                  <c:v>0.12296871840953801</c:v>
                </c:pt>
                <c:pt idx="3742">
                  <c:v>0.131296336650848</c:v>
                </c:pt>
                <c:pt idx="3743">
                  <c:v>0.114913955330848</c:v>
                </c:pt>
                <c:pt idx="3744">
                  <c:v>0.16203758120536799</c:v>
                </c:pt>
                <c:pt idx="3745">
                  <c:v>0.14805647730827301</c:v>
                </c:pt>
                <c:pt idx="3746">
                  <c:v>0.17272001504897999</c:v>
                </c:pt>
                <c:pt idx="3747">
                  <c:v>0.15765611827373499</c:v>
                </c:pt>
                <c:pt idx="3748">
                  <c:v>0.113851264119148</c:v>
                </c:pt>
                <c:pt idx="3749">
                  <c:v>0.10006318986415801</c:v>
                </c:pt>
                <c:pt idx="3750">
                  <c:v>0.30813699960708602</c:v>
                </c:pt>
                <c:pt idx="3751">
                  <c:v>0.277171701192855</c:v>
                </c:pt>
                <c:pt idx="3752">
                  <c:v>0.17279008030891399</c:v>
                </c:pt>
                <c:pt idx="3753">
                  <c:v>0.151803463697433</c:v>
                </c:pt>
                <c:pt idx="3754">
                  <c:v>0.104845121502876</c:v>
                </c:pt>
                <c:pt idx="3755">
                  <c:v>8.8464647531509399E-2</c:v>
                </c:pt>
                <c:pt idx="3756">
                  <c:v>0.233823671936988</c:v>
                </c:pt>
                <c:pt idx="3757">
                  <c:v>0.208527982234954</c:v>
                </c:pt>
                <c:pt idx="3758">
                  <c:v>0.222306668758392</c:v>
                </c:pt>
                <c:pt idx="3759">
                  <c:v>0.19734452664852101</c:v>
                </c:pt>
                <c:pt idx="3760">
                  <c:v>0.140493124723434</c:v>
                </c:pt>
                <c:pt idx="3761">
                  <c:v>0.13209423422813399</c:v>
                </c:pt>
                <c:pt idx="3762">
                  <c:v>0.15939226746559099</c:v>
                </c:pt>
                <c:pt idx="3763">
                  <c:v>0.123605512082576</c:v>
                </c:pt>
                <c:pt idx="3764">
                  <c:v>0.16410496830940199</c:v>
                </c:pt>
                <c:pt idx="3765">
                  <c:v>0.14414106309413899</c:v>
                </c:pt>
                <c:pt idx="3766">
                  <c:v>0.133006632328033</c:v>
                </c:pt>
                <c:pt idx="3767">
                  <c:v>0.118002757430076</c:v>
                </c:pt>
                <c:pt idx="3768">
                  <c:v>0.12717044353485099</c:v>
                </c:pt>
                <c:pt idx="3769">
                  <c:v>0.109823442995548</c:v>
                </c:pt>
                <c:pt idx="3770">
                  <c:v>0.19326676428317999</c:v>
                </c:pt>
                <c:pt idx="3771">
                  <c:v>0.16646201908588401</c:v>
                </c:pt>
                <c:pt idx="3772">
                  <c:v>0.22450266778469</c:v>
                </c:pt>
                <c:pt idx="3773">
                  <c:v>0.205080121755599</c:v>
                </c:pt>
                <c:pt idx="3774">
                  <c:v>0.21265578269958399</c:v>
                </c:pt>
                <c:pt idx="3775">
                  <c:v>0.18483895063400199</c:v>
                </c:pt>
                <c:pt idx="3776">
                  <c:v>0.217789977788925</c:v>
                </c:pt>
                <c:pt idx="3777">
                  <c:v>0.19461725652217801</c:v>
                </c:pt>
                <c:pt idx="3778">
                  <c:v>0.27895584702491699</c:v>
                </c:pt>
                <c:pt idx="3779">
                  <c:v>0.26154711842536899</c:v>
                </c:pt>
                <c:pt idx="3780">
                  <c:v>0.125524371862411</c:v>
                </c:pt>
                <c:pt idx="3781">
                  <c:v>0.105762787163257</c:v>
                </c:pt>
                <c:pt idx="3782">
                  <c:v>0.104072228074073</c:v>
                </c:pt>
                <c:pt idx="3783">
                  <c:v>9.5494844019412994E-2</c:v>
                </c:pt>
                <c:pt idx="3784">
                  <c:v>0.13429862260818401</c:v>
                </c:pt>
                <c:pt idx="3785">
                  <c:v>0.109221652150154</c:v>
                </c:pt>
                <c:pt idx="3786">
                  <c:v>0.12903371453285201</c:v>
                </c:pt>
                <c:pt idx="3787">
                  <c:v>0.112593248486518</c:v>
                </c:pt>
                <c:pt idx="3788">
                  <c:v>0.17575098574161499</c:v>
                </c:pt>
                <c:pt idx="3789">
                  <c:v>0.16551540791988301</c:v>
                </c:pt>
                <c:pt idx="3790">
                  <c:v>0.14257505536079401</c:v>
                </c:pt>
                <c:pt idx="3791">
                  <c:v>0.12663033604621801</c:v>
                </c:pt>
                <c:pt idx="3792">
                  <c:v>0.165766581892967</c:v>
                </c:pt>
                <c:pt idx="3793">
                  <c:v>0.143358319997787</c:v>
                </c:pt>
                <c:pt idx="3794">
                  <c:v>0.15835528075694999</c:v>
                </c:pt>
                <c:pt idx="3795">
                  <c:v>0.141021817922592</c:v>
                </c:pt>
                <c:pt idx="3796">
                  <c:v>0.165398314595222</c:v>
                </c:pt>
                <c:pt idx="3797">
                  <c:v>0.138586461544036</c:v>
                </c:pt>
                <c:pt idx="3798">
                  <c:v>6.4005851745605399E-2</c:v>
                </c:pt>
                <c:pt idx="3799">
                  <c:v>5.8332297950982999E-2</c:v>
                </c:pt>
                <c:pt idx="3800">
                  <c:v>0.168004244565963</c:v>
                </c:pt>
                <c:pt idx="3801">
                  <c:v>0.119811683893203</c:v>
                </c:pt>
                <c:pt idx="3802">
                  <c:v>0.13571196794509799</c:v>
                </c:pt>
                <c:pt idx="3803">
                  <c:v>0.121038347482681</c:v>
                </c:pt>
                <c:pt idx="3804">
                  <c:v>0.169572308659553</c:v>
                </c:pt>
                <c:pt idx="3805">
                  <c:v>0.164923921227455</c:v>
                </c:pt>
                <c:pt idx="3806">
                  <c:v>0.179260268807411</c:v>
                </c:pt>
                <c:pt idx="3807">
                  <c:v>0.145222023129463</c:v>
                </c:pt>
                <c:pt idx="3808">
                  <c:v>0.287655889987945</c:v>
                </c:pt>
                <c:pt idx="3809">
                  <c:v>0.234190478920936</c:v>
                </c:pt>
                <c:pt idx="3810">
                  <c:v>0.235577642917633</c:v>
                </c:pt>
                <c:pt idx="3811">
                  <c:v>0.20084467530250499</c:v>
                </c:pt>
                <c:pt idx="3812">
                  <c:v>0.28279829025268499</c:v>
                </c:pt>
                <c:pt idx="3813">
                  <c:v>0.26218569278717002</c:v>
                </c:pt>
                <c:pt idx="3814">
                  <c:v>0.34321093559265098</c:v>
                </c:pt>
                <c:pt idx="3815">
                  <c:v>0.29498404264450001</c:v>
                </c:pt>
                <c:pt idx="3816">
                  <c:v>0.250538229942321</c:v>
                </c:pt>
                <c:pt idx="3817">
                  <c:v>0.210452601313591</c:v>
                </c:pt>
                <c:pt idx="3818">
                  <c:v>0.30955439805984403</c:v>
                </c:pt>
                <c:pt idx="3819">
                  <c:v>0.24792462587356501</c:v>
                </c:pt>
                <c:pt idx="3820">
                  <c:v>0.21399657428264601</c:v>
                </c:pt>
                <c:pt idx="3821">
                  <c:v>0.19530019164085299</c:v>
                </c:pt>
                <c:pt idx="3822">
                  <c:v>0.25582250952720598</c:v>
                </c:pt>
                <c:pt idx="3823">
                  <c:v>0.20824177563190399</c:v>
                </c:pt>
                <c:pt idx="3824">
                  <c:v>0.33669516444206199</c:v>
                </c:pt>
                <c:pt idx="3825">
                  <c:v>0.27469900250434798</c:v>
                </c:pt>
                <c:pt idx="3826">
                  <c:v>0.35700196027755698</c:v>
                </c:pt>
                <c:pt idx="3827">
                  <c:v>0.32152611017227101</c:v>
                </c:pt>
                <c:pt idx="3828">
                  <c:v>0.27968996763229298</c:v>
                </c:pt>
                <c:pt idx="3829">
                  <c:v>0.210024029016494</c:v>
                </c:pt>
                <c:pt idx="3830">
                  <c:v>0.51063811779022195</c:v>
                </c:pt>
                <c:pt idx="3831">
                  <c:v>0.45924711227416898</c:v>
                </c:pt>
                <c:pt idx="3832">
                  <c:v>0.37139683961868197</c:v>
                </c:pt>
                <c:pt idx="3833">
                  <c:v>0.28715154528617798</c:v>
                </c:pt>
                <c:pt idx="3834">
                  <c:v>0.33414041996002197</c:v>
                </c:pt>
                <c:pt idx="3835">
                  <c:v>0.31015077233314498</c:v>
                </c:pt>
                <c:pt idx="3836">
                  <c:v>0.43095791339874201</c:v>
                </c:pt>
                <c:pt idx="3837">
                  <c:v>0.38035011291503901</c:v>
                </c:pt>
                <c:pt idx="3838">
                  <c:v>0.43729227781295699</c:v>
                </c:pt>
                <c:pt idx="3839">
                  <c:v>0.38265398144721902</c:v>
                </c:pt>
                <c:pt idx="3840">
                  <c:v>0.33034154772758401</c:v>
                </c:pt>
                <c:pt idx="3841">
                  <c:v>0.28716942667961098</c:v>
                </c:pt>
                <c:pt idx="3842">
                  <c:v>0.24594797194004001</c:v>
                </c:pt>
                <c:pt idx="3843">
                  <c:v>0.22462522983551</c:v>
                </c:pt>
                <c:pt idx="3844">
                  <c:v>0.307855814695358</c:v>
                </c:pt>
                <c:pt idx="3845">
                  <c:v>0.29040879011154103</c:v>
                </c:pt>
                <c:pt idx="3846">
                  <c:v>0.264296054840087</c:v>
                </c:pt>
                <c:pt idx="3847">
                  <c:v>0.23233968019485399</c:v>
                </c:pt>
                <c:pt idx="3848">
                  <c:v>0.34372895956039401</c:v>
                </c:pt>
                <c:pt idx="3849">
                  <c:v>0.30166757106781</c:v>
                </c:pt>
                <c:pt idx="3850">
                  <c:v>0.43515497446060097</c:v>
                </c:pt>
                <c:pt idx="3851">
                  <c:v>0.34601560235023499</c:v>
                </c:pt>
                <c:pt idx="3852">
                  <c:v>0.32345253229141202</c:v>
                </c:pt>
                <c:pt idx="3853">
                  <c:v>0.31421062350273099</c:v>
                </c:pt>
                <c:pt idx="3854">
                  <c:v>0.26680856943130399</c:v>
                </c:pt>
                <c:pt idx="3855">
                  <c:v>0.22555473446846</c:v>
                </c:pt>
                <c:pt idx="3856">
                  <c:v>0.19170223176479301</c:v>
                </c:pt>
                <c:pt idx="3857">
                  <c:v>0.168422296643257</c:v>
                </c:pt>
                <c:pt idx="3858">
                  <c:v>0.226179763674736</c:v>
                </c:pt>
                <c:pt idx="3859">
                  <c:v>0.1959158629179</c:v>
                </c:pt>
                <c:pt idx="3860">
                  <c:v>0.41961723566055298</c:v>
                </c:pt>
                <c:pt idx="3861">
                  <c:v>0.40471261739730802</c:v>
                </c:pt>
                <c:pt idx="3862">
                  <c:v>0.27053815126419001</c:v>
                </c:pt>
                <c:pt idx="3863">
                  <c:v>0.20461156964301999</c:v>
                </c:pt>
                <c:pt idx="3864">
                  <c:v>0.24880333244800501</c:v>
                </c:pt>
                <c:pt idx="3865">
                  <c:v>0.21954125165939301</c:v>
                </c:pt>
                <c:pt idx="3866">
                  <c:v>0.33007308840751598</c:v>
                </c:pt>
                <c:pt idx="3867">
                  <c:v>0.29311460256576499</c:v>
                </c:pt>
                <c:pt idx="3868">
                  <c:v>0.39894205331802302</c:v>
                </c:pt>
                <c:pt idx="3869">
                  <c:v>0.30785465240478499</c:v>
                </c:pt>
                <c:pt idx="3870">
                  <c:v>0.34576782584190302</c:v>
                </c:pt>
                <c:pt idx="3871">
                  <c:v>0.26484054327011097</c:v>
                </c:pt>
                <c:pt idx="3872">
                  <c:v>0.34356614947318997</c:v>
                </c:pt>
                <c:pt idx="3873">
                  <c:v>0.28112751245498602</c:v>
                </c:pt>
                <c:pt idx="3874">
                  <c:v>0.74487078189849798</c:v>
                </c:pt>
                <c:pt idx="3875">
                  <c:v>0.64581102132797197</c:v>
                </c:pt>
                <c:pt idx="3876">
                  <c:v>0.199334651231765</c:v>
                </c:pt>
                <c:pt idx="3877">
                  <c:v>0.166872233152389</c:v>
                </c:pt>
                <c:pt idx="3878">
                  <c:v>0.532920241355896</c:v>
                </c:pt>
                <c:pt idx="3879">
                  <c:v>0.449236810207366</c:v>
                </c:pt>
                <c:pt idx="3880">
                  <c:v>0.41169974207878102</c:v>
                </c:pt>
                <c:pt idx="3881">
                  <c:v>0.38798314332961997</c:v>
                </c:pt>
                <c:pt idx="3882">
                  <c:v>0.33579000830650302</c:v>
                </c:pt>
                <c:pt idx="3883">
                  <c:v>0.31249231100082397</c:v>
                </c:pt>
                <c:pt idx="3884">
                  <c:v>0.41540592908859197</c:v>
                </c:pt>
                <c:pt idx="3885">
                  <c:v>0.33155608177184998</c:v>
                </c:pt>
                <c:pt idx="3886">
                  <c:v>0.39568009972572299</c:v>
                </c:pt>
                <c:pt idx="3887">
                  <c:v>0.374607533216476</c:v>
                </c:pt>
                <c:pt idx="3888">
                  <c:v>0.425946444272995</c:v>
                </c:pt>
                <c:pt idx="3889">
                  <c:v>0.37904804944991999</c:v>
                </c:pt>
                <c:pt idx="3890">
                  <c:v>0.33122205734252902</c:v>
                </c:pt>
                <c:pt idx="3891">
                  <c:v>0.28420102596282898</c:v>
                </c:pt>
                <c:pt idx="3892">
                  <c:v>0.37013849616050698</c:v>
                </c:pt>
                <c:pt idx="3893">
                  <c:v>0.33435830473899802</c:v>
                </c:pt>
                <c:pt idx="3894">
                  <c:v>0.26287317276000899</c:v>
                </c:pt>
                <c:pt idx="3895">
                  <c:v>0.24816322326660101</c:v>
                </c:pt>
                <c:pt idx="3896">
                  <c:v>0.30131864547729398</c:v>
                </c:pt>
                <c:pt idx="3897">
                  <c:v>0.27084934711456299</c:v>
                </c:pt>
                <c:pt idx="3898">
                  <c:v>0.36660563945770203</c:v>
                </c:pt>
                <c:pt idx="3899">
                  <c:v>0.31223756074905301</c:v>
                </c:pt>
                <c:pt idx="3900">
                  <c:v>0.178978770971298</c:v>
                </c:pt>
                <c:pt idx="3901">
                  <c:v>0.15199264883995001</c:v>
                </c:pt>
                <c:pt idx="3902">
                  <c:v>0.24646943807601901</c:v>
                </c:pt>
                <c:pt idx="3903">
                  <c:v>0.21535882353782601</c:v>
                </c:pt>
                <c:pt idx="3904">
                  <c:v>0.37022146582603399</c:v>
                </c:pt>
                <c:pt idx="3905">
                  <c:v>0.33618968725204401</c:v>
                </c:pt>
                <c:pt idx="3906">
                  <c:v>0.33842304348945601</c:v>
                </c:pt>
                <c:pt idx="3907">
                  <c:v>0.30068594217300398</c:v>
                </c:pt>
                <c:pt idx="3908">
                  <c:v>0.31186115741729697</c:v>
                </c:pt>
                <c:pt idx="3909">
                  <c:v>0.275443315505981</c:v>
                </c:pt>
                <c:pt idx="3910">
                  <c:v>0.33090665936469998</c:v>
                </c:pt>
                <c:pt idx="3911">
                  <c:v>0.29844850301742498</c:v>
                </c:pt>
                <c:pt idx="3912">
                  <c:v>0.27391892671585</c:v>
                </c:pt>
                <c:pt idx="3913">
                  <c:v>0.24293282628059301</c:v>
                </c:pt>
                <c:pt idx="3914">
                  <c:v>0.222567573189735</c:v>
                </c:pt>
                <c:pt idx="3915">
                  <c:v>0.19207680225372301</c:v>
                </c:pt>
                <c:pt idx="3916">
                  <c:v>0.48788905143737699</c:v>
                </c:pt>
                <c:pt idx="3917">
                  <c:v>0.42787379026412897</c:v>
                </c:pt>
                <c:pt idx="3918">
                  <c:v>0.39074355363845797</c:v>
                </c:pt>
                <c:pt idx="3919">
                  <c:v>0.35206681489944402</c:v>
                </c:pt>
                <c:pt idx="3920">
                  <c:v>0.31004640460014299</c:v>
                </c:pt>
                <c:pt idx="3921">
                  <c:v>0.28060871362686102</c:v>
                </c:pt>
                <c:pt idx="3922">
                  <c:v>0.256342232227325</c:v>
                </c:pt>
                <c:pt idx="3923">
                  <c:v>0.238793730735778</c:v>
                </c:pt>
                <c:pt idx="3924">
                  <c:v>0.31965279579162598</c:v>
                </c:pt>
                <c:pt idx="3925">
                  <c:v>0.263266742229461</c:v>
                </c:pt>
                <c:pt idx="3926">
                  <c:v>0.42740869522094699</c:v>
                </c:pt>
                <c:pt idx="3927">
                  <c:v>0.38568589091300898</c:v>
                </c:pt>
                <c:pt idx="3928">
                  <c:v>0.33271884918212802</c:v>
                </c:pt>
                <c:pt idx="3929">
                  <c:v>0.30361366271972601</c:v>
                </c:pt>
                <c:pt idx="3930">
                  <c:v>0.36334663629531799</c:v>
                </c:pt>
                <c:pt idx="3931">
                  <c:v>0.33524972200393599</c:v>
                </c:pt>
                <c:pt idx="3932">
                  <c:v>0.25806850194931003</c:v>
                </c:pt>
                <c:pt idx="3933">
                  <c:v>0.21059858798980699</c:v>
                </c:pt>
                <c:pt idx="3934">
                  <c:v>0.27814483642578097</c:v>
                </c:pt>
                <c:pt idx="3935">
                  <c:v>0.26078170537948597</c:v>
                </c:pt>
                <c:pt idx="3936">
                  <c:v>0.21101076900959001</c:v>
                </c:pt>
                <c:pt idx="3937">
                  <c:v>0.190688997507095</c:v>
                </c:pt>
                <c:pt idx="3938">
                  <c:v>0.25821867585182101</c:v>
                </c:pt>
                <c:pt idx="3939">
                  <c:v>0.23606026172637901</c:v>
                </c:pt>
                <c:pt idx="3940">
                  <c:v>0.30634021759033198</c:v>
                </c:pt>
                <c:pt idx="3941">
                  <c:v>0.24899043142795499</c:v>
                </c:pt>
                <c:pt idx="3942">
                  <c:v>0.28037104010581898</c:v>
                </c:pt>
                <c:pt idx="3943">
                  <c:v>0.22243967652320801</c:v>
                </c:pt>
                <c:pt idx="3944">
                  <c:v>0.160553693771362</c:v>
                </c:pt>
                <c:pt idx="3945">
                  <c:v>0.15939147770404799</c:v>
                </c:pt>
                <c:pt idx="3946">
                  <c:v>0.323042452335357</c:v>
                </c:pt>
                <c:pt idx="3947">
                  <c:v>0.28713139891624401</c:v>
                </c:pt>
                <c:pt idx="3948">
                  <c:v>0.141224175691604</c:v>
                </c:pt>
                <c:pt idx="3949">
                  <c:v>0.132611453533172</c:v>
                </c:pt>
                <c:pt idx="3950">
                  <c:v>0.29317337274551297</c:v>
                </c:pt>
                <c:pt idx="3951">
                  <c:v>0.237963020801544</c:v>
                </c:pt>
                <c:pt idx="3952">
                  <c:v>9.4519019126892007E-2</c:v>
                </c:pt>
                <c:pt idx="3953">
                  <c:v>8.78429114818573E-2</c:v>
                </c:pt>
                <c:pt idx="3954">
                  <c:v>0.218932479619979</c:v>
                </c:pt>
                <c:pt idx="3955">
                  <c:v>0.19796377420425401</c:v>
                </c:pt>
                <c:pt idx="3956">
                  <c:v>0.22306373715400599</c:v>
                </c:pt>
                <c:pt idx="3957">
                  <c:v>0.19407531619071899</c:v>
                </c:pt>
                <c:pt idx="3958">
                  <c:v>0.18841093778610199</c:v>
                </c:pt>
                <c:pt idx="3959">
                  <c:v>0.16500902175903301</c:v>
                </c:pt>
                <c:pt idx="3960">
                  <c:v>0.31811630725860501</c:v>
                </c:pt>
                <c:pt idx="3961">
                  <c:v>0.28150326013565002</c:v>
                </c:pt>
                <c:pt idx="3962">
                  <c:v>0.123783901333808</c:v>
                </c:pt>
                <c:pt idx="3963">
                  <c:v>0.11087813973426799</c:v>
                </c:pt>
                <c:pt idx="3964">
                  <c:v>0.311183601617813</c:v>
                </c:pt>
                <c:pt idx="3965">
                  <c:v>0.265430837869644</c:v>
                </c:pt>
                <c:pt idx="3966">
                  <c:v>0.299787998199462</c:v>
                </c:pt>
                <c:pt idx="3967">
                  <c:v>0.25786128640174799</c:v>
                </c:pt>
                <c:pt idx="3968">
                  <c:v>0.21421301364898601</c:v>
                </c:pt>
                <c:pt idx="3969">
                  <c:v>0.20189568400382901</c:v>
                </c:pt>
                <c:pt idx="3970">
                  <c:v>0.25516110658645602</c:v>
                </c:pt>
                <c:pt idx="3971">
                  <c:v>0.25205051898956299</c:v>
                </c:pt>
                <c:pt idx="3972">
                  <c:v>0.27211880683898898</c:v>
                </c:pt>
                <c:pt idx="3973">
                  <c:v>0.23762571811676</c:v>
                </c:pt>
                <c:pt idx="3974">
                  <c:v>0.27226889133453303</c:v>
                </c:pt>
                <c:pt idx="3975">
                  <c:v>0.240228801965713</c:v>
                </c:pt>
                <c:pt idx="3976">
                  <c:v>0.19590932130813599</c:v>
                </c:pt>
                <c:pt idx="3977">
                  <c:v>0.18993152678012801</c:v>
                </c:pt>
                <c:pt idx="3978">
                  <c:v>0.19328981637954701</c:v>
                </c:pt>
                <c:pt idx="3979">
                  <c:v>0.15395317971706299</c:v>
                </c:pt>
                <c:pt idx="3980">
                  <c:v>0.237209677696228</c:v>
                </c:pt>
                <c:pt idx="3981">
                  <c:v>0.18819200992584201</c:v>
                </c:pt>
                <c:pt idx="3982">
                  <c:v>0.21160715818405099</c:v>
                </c:pt>
                <c:pt idx="3983">
                  <c:v>0.210655882954597</c:v>
                </c:pt>
                <c:pt idx="3984">
                  <c:v>0.20230430364608701</c:v>
                </c:pt>
                <c:pt idx="3985">
                  <c:v>0.180774301290512</c:v>
                </c:pt>
                <c:pt idx="3986">
                  <c:v>0.15556231141090299</c:v>
                </c:pt>
                <c:pt idx="3987">
                  <c:v>0.132316619157791</c:v>
                </c:pt>
                <c:pt idx="3988">
                  <c:v>0.14508023858070301</c:v>
                </c:pt>
                <c:pt idx="3989">
                  <c:v>0.14179801940917899</c:v>
                </c:pt>
                <c:pt idx="3990">
                  <c:v>0.19939513504505099</c:v>
                </c:pt>
                <c:pt idx="3991">
                  <c:v>0.178059741854667</c:v>
                </c:pt>
                <c:pt idx="3992">
                  <c:v>0.12952789664268399</c:v>
                </c:pt>
                <c:pt idx="3993">
                  <c:v>0.12582224607467599</c:v>
                </c:pt>
                <c:pt idx="3994">
                  <c:v>0.32626232504844599</c:v>
                </c:pt>
                <c:pt idx="3995">
                  <c:v>0.278152525424957</c:v>
                </c:pt>
                <c:pt idx="3996">
                  <c:v>0.26583307981491</c:v>
                </c:pt>
                <c:pt idx="3997">
                  <c:v>0.22836530208587599</c:v>
                </c:pt>
                <c:pt idx="3998">
                  <c:v>0.190848544239997</c:v>
                </c:pt>
                <c:pt idx="3999">
                  <c:v>0.157877057790756</c:v>
                </c:pt>
                <c:pt idx="4000">
                  <c:v>0.15360522270202601</c:v>
                </c:pt>
                <c:pt idx="4001">
                  <c:v>0.136743783950805</c:v>
                </c:pt>
                <c:pt idx="4002">
                  <c:v>0.13890175521373699</c:v>
                </c:pt>
                <c:pt idx="4003">
                  <c:v>0.13415360450744601</c:v>
                </c:pt>
                <c:pt idx="4004">
                  <c:v>0.34133163094520502</c:v>
                </c:pt>
                <c:pt idx="4005">
                  <c:v>0.29344263672828602</c:v>
                </c:pt>
                <c:pt idx="4006">
                  <c:v>0.20268703997135101</c:v>
                </c:pt>
                <c:pt idx="4007">
                  <c:v>0.177510246634483</c:v>
                </c:pt>
                <c:pt idx="4008">
                  <c:v>0.212426751852035</c:v>
                </c:pt>
                <c:pt idx="4009">
                  <c:v>0.16464604437351199</c:v>
                </c:pt>
                <c:pt idx="4010">
                  <c:v>0.29199874401092502</c:v>
                </c:pt>
                <c:pt idx="4011">
                  <c:v>0.24420405924320199</c:v>
                </c:pt>
                <c:pt idx="4012">
                  <c:v>0.21024134755134499</c:v>
                </c:pt>
                <c:pt idx="4013">
                  <c:v>0.20440348982810899</c:v>
                </c:pt>
                <c:pt idx="4014">
                  <c:v>0.191937610507011</c:v>
                </c:pt>
                <c:pt idx="4015">
                  <c:v>0.16457977890968301</c:v>
                </c:pt>
                <c:pt idx="4016">
                  <c:v>0.22464713454246499</c:v>
                </c:pt>
                <c:pt idx="4017">
                  <c:v>0.183885097503662</c:v>
                </c:pt>
                <c:pt idx="4018">
                  <c:v>0.26950114965438798</c:v>
                </c:pt>
                <c:pt idx="4019">
                  <c:v>0.26024636626243502</c:v>
                </c:pt>
                <c:pt idx="4020">
                  <c:v>0.268782198429107</c:v>
                </c:pt>
                <c:pt idx="4021">
                  <c:v>0.23142538964748299</c:v>
                </c:pt>
                <c:pt idx="4022">
                  <c:v>0.355280041694641</c:v>
                </c:pt>
                <c:pt idx="4023">
                  <c:v>0.29694592952728199</c:v>
                </c:pt>
                <c:pt idx="4024">
                  <c:v>0.226655334234237</c:v>
                </c:pt>
                <c:pt idx="4025">
                  <c:v>0.218567013740539</c:v>
                </c:pt>
                <c:pt idx="4026">
                  <c:v>0.14432273805141399</c:v>
                </c:pt>
                <c:pt idx="4027">
                  <c:v>0.12790766358375499</c:v>
                </c:pt>
                <c:pt idx="4028">
                  <c:v>0.34031099081039401</c:v>
                </c:pt>
                <c:pt idx="4029">
                  <c:v>0.24203400313854201</c:v>
                </c:pt>
                <c:pt idx="4030">
                  <c:v>0.28783112764358498</c:v>
                </c:pt>
                <c:pt idx="4031">
                  <c:v>0.28659972548484802</c:v>
                </c:pt>
                <c:pt idx="4032">
                  <c:v>0.300313830375671</c:v>
                </c:pt>
                <c:pt idx="4033">
                  <c:v>0.26636964082717801</c:v>
                </c:pt>
                <c:pt idx="4034">
                  <c:v>0.28402695059776301</c:v>
                </c:pt>
                <c:pt idx="4035">
                  <c:v>0.238915205001831</c:v>
                </c:pt>
                <c:pt idx="4036">
                  <c:v>0.36826702952384899</c:v>
                </c:pt>
                <c:pt idx="4037">
                  <c:v>0.32951304316520602</c:v>
                </c:pt>
                <c:pt idx="4038">
                  <c:v>0.26256549358367898</c:v>
                </c:pt>
                <c:pt idx="4039">
                  <c:v>0.235045000910758</c:v>
                </c:pt>
                <c:pt idx="4040">
                  <c:v>0.27554231882095298</c:v>
                </c:pt>
                <c:pt idx="4041">
                  <c:v>0.23993079364299699</c:v>
                </c:pt>
                <c:pt idx="4042">
                  <c:v>0.276529490947723</c:v>
                </c:pt>
                <c:pt idx="4043">
                  <c:v>0.24157384037971399</c:v>
                </c:pt>
                <c:pt idx="4044">
                  <c:v>0.177224516868591</c:v>
                </c:pt>
                <c:pt idx="4045">
                  <c:v>0.162386775016784</c:v>
                </c:pt>
                <c:pt idx="4046">
                  <c:v>0.26824736595153797</c:v>
                </c:pt>
                <c:pt idx="4047">
                  <c:v>0.238273546099662</c:v>
                </c:pt>
                <c:pt idx="4048">
                  <c:v>0.23091286420822099</c:v>
                </c:pt>
                <c:pt idx="4049">
                  <c:v>0.20296043157577501</c:v>
                </c:pt>
                <c:pt idx="4050">
                  <c:v>0.243139177560806</c:v>
                </c:pt>
                <c:pt idx="4051">
                  <c:v>0.21414430439472101</c:v>
                </c:pt>
                <c:pt idx="4052">
                  <c:v>0.19367137551307601</c:v>
                </c:pt>
                <c:pt idx="4053">
                  <c:v>0.18164508044719599</c:v>
                </c:pt>
                <c:pt idx="4054">
                  <c:v>0.17502351105213099</c:v>
                </c:pt>
                <c:pt idx="4055">
                  <c:v>0.15141199529170901</c:v>
                </c:pt>
                <c:pt idx="4056">
                  <c:v>0.29636999964714</c:v>
                </c:pt>
                <c:pt idx="4057">
                  <c:v>0.25842738151550199</c:v>
                </c:pt>
                <c:pt idx="4058">
                  <c:v>0.20312589406967099</c:v>
                </c:pt>
                <c:pt idx="4059">
                  <c:v>0.18228857219219199</c:v>
                </c:pt>
                <c:pt idx="4060">
                  <c:v>0.30760583281517001</c:v>
                </c:pt>
                <c:pt idx="4061">
                  <c:v>0.27814453840255698</c:v>
                </c:pt>
                <c:pt idx="4062">
                  <c:v>0.168914794921875</c:v>
                </c:pt>
                <c:pt idx="4063">
                  <c:v>0.146274894475936</c:v>
                </c:pt>
                <c:pt idx="4064">
                  <c:v>0.22084435820579501</c:v>
                </c:pt>
                <c:pt idx="4065">
                  <c:v>0.192978665232658</c:v>
                </c:pt>
                <c:pt idx="4066">
                  <c:v>0.27420440316200201</c:v>
                </c:pt>
                <c:pt idx="4067">
                  <c:v>0.23539271950721699</c:v>
                </c:pt>
                <c:pt idx="4068">
                  <c:v>0.26098591089248602</c:v>
                </c:pt>
                <c:pt idx="4069">
                  <c:v>0.24799734354019101</c:v>
                </c:pt>
                <c:pt idx="4070">
                  <c:v>0.26948803663253701</c:v>
                </c:pt>
                <c:pt idx="4071">
                  <c:v>0.23979486525058699</c:v>
                </c:pt>
                <c:pt idx="4072">
                  <c:v>0.23222324252128601</c:v>
                </c:pt>
                <c:pt idx="4073">
                  <c:v>0.21711143851280201</c:v>
                </c:pt>
                <c:pt idx="4074">
                  <c:v>9.0021394193172399E-2</c:v>
                </c:pt>
                <c:pt idx="4075">
                  <c:v>7.8168466687202398E-2</c:v>
                </c:pt>
                <c:pt idx="4076">
                  <c:v>0.15150605142116499</c:v>
                </c:pt>
                <c:pt idx="4077">
                  <c:v>0.13303288817405701</c:v>
                </c:pt>
                <c:pt idx="4078">
                  <c:v>0.24876995384693101</c:v>
                </c:pt>
                <c:pt idx="4079">
                  <c:v>0.231473043560981</c:v>
                </c:pt>
                <c:pt idx="4080">
                  <c:v>0.194454669952392</c:v>
                </c:pt>
                <c:pt idx="4081">
                  <c:v>0.17451214790344199</c:v>
                </c:pt>
                <c:pt idx="4082">
                  <c:v>0.17703580856323201</c:v>
                </c:pt>
                <c:pt idx="4083">
                  <c:v>0.15812557935714699</c:v>
                </c:pt>
                <c:pt idx="4084">
                  <c:v>0.12707749009132299</c:v>
                </c:pt>
                <c:pt idx="4085">
                  <c:v>0.118051037192344</c:v>
                </c:pt>
                <c:pt idx="4086">
                  <c:v>0.15518710017204199</c:v>
                </c:pt>
                <c:pt idx="4087">
                  <c:v>0.129352927207946</c:v>
                </c:pt>
                <c:pt idx="4088">
                  <c:v>0.14193609356880099</c:v>
                </c:pt>
                <c:pt idx="4089">
                  <c:v>0.13181494176387701</c:v>
                </c:pt>
                <c:pt idx="4090">
                  <c:v>0.171014934778213</c:v>
                </c:pt>
                <c:pt idx="4091">
                  <c:v>0.149665117263793</c:v>
                </c:pt>
                <c:pt idx="4092">
                  <c:v>0.145898923277854</c:v>
                </c:pt>
                <c:pt idx="4093">
                  <c:v>0.119990035891532</c:v>
                </c:pt>
                <c:pt idx="4094">
                  <c:v>0.22480997443199099</c:v>
                </c:pt>
                <c:pt idx="4095">
                  <c:v>0.20553754270076699</c:v>
                </c:pt>
                <c:pt idx="4096">
                  <c:v>0.13772276043891901</c:v>
                </c:pt>
                <c:pt idx="4097">
                  <c:v>0.115482568740844</c:v>
                </c:pt>
                <c:pt idx="4098">
                  <c:v>0.17871394753456099</c:v>
                </c:pt>
                <c:pt idx="4099">
                  <c:v>0.160252705216407</c:v>
                </c:pt>
                <c:pt idx="4100">
                  <c:v>0.106538996100425</c:v>
                </c:pt>
                <c:pt idx="4101">
                  <c:v>0.10387548059225001</c:v>
                </c:pt>
                <c:pt idx="4102">
                  <c:v>0.23878324031829801</c:v>
                </c:pt>
                <c:pt idx="4103">
                  <c:v>0.21771316230297</c:v>
                </c:pt>
                <c:pt idx="4104">
                  <c:v>0.18008583784103299</c:v>
                </c:pt>
                <c:pt idx="4105">
                  <c:v>0.16769245266914301</c:v>
                </c:pt>
                <c:pt idx="4106">
                  <c:v>0.13523989915847701</c:v>
                </c:pt>
                <c:pt idx="4107">
                  <c:v>0.122196927666664</c:v>
                </c:pt>
                <c:pt idx="4108">
                  <c:v>0.164005026221275</c:v>
                </c:pt>
                <c:pt idx="4109">
                  <c:v>0.13954721391201</c:v>
                </c:pt>
                <c:pt idx="4110">
                  <c:v>0.145130544900894</c:v>
                </c:pt>
                <c:pt idx="4111">
                  <c:v>0.13441979885101299</c:v>
                </c:pt>
                <c:pt idx="4112">
                  <c:v>0.124901063740253</c:v>
                </c:pt>
                <c:pt idx="4113">
                  <c:v>0.115962632000446</c:v>
                </c:pt>
                <c:pt idx="4114">
                  <c:v>0.22175981104373901</c:v>
                </c:pt>
                <c:pt idx="4115">
                  <c:v>0.198150008916854</c:v>
                </c:pt>
                <c:pt idx="4116">
                  <c:v>0.19548825919628099</c:v>
                </c:pt>
                <c:pt idx="4117">
                  <c:v>0.16920068860053999</c:v>
                </c:pt>
                <c:pt idx="4118">
                  <c:v>0.15297877788543701</c:v>
                </c:pt>
                <c:pt idx="4119">
                  <c:v>0.142531082034111</c:v>
                </c:pt>
                <c:pt idx="4120">
                  <c:v>0.10374538600444699</c:v>
                </c:pt>
                <c:pt idx="4121">
                  <c:v>9.4593673944473197E-2</c:v>
                </c:pt>
                <c:pt idx="4122">
                  <c:v>0.23838126659393299</c:v>
                </c:pt>
                <c:pt idx="4123">
                  <c:v>0.19645607471466001</c:v>
                </c:pt>
                <c:pt idx="4124">
                  <c:v>0.17154651880264199</c:v>
                </c:pt>
                <c:pt idx="4125">
                  <c:v>0.15655480325221999</c:v>
                </c:pt>
                <c:pt idx="4126">
                  <c:v>0.10717101395130101</c:v>
                </c:pt>
                <c:pt idx="4127">
                  <c:v>9.4701498746871907E-2</c:v>
                </c:pt>
                <c:pt idx="4128">
                  <c:v>0.16481673717498699</c:v>
                </c:pt>
                <c:pt idx="4129">
                  <c:v>0.15188288688659601</c:v>
                </c:pt>
                <c:pt idx="4130">
                  <c:v>0.204362943768501</c:v>
                </c:pt>
                <c:pt idx="4131">
                  <c:v>0.18372243642807001</c:v>
                </c:pt>
                <c:pt idx="4132">
                  <c:v>0.137878492474555</c:v>
                </c:pt>
                <c:pt idx="4133">
                  <c:v>0.123144298791885</c:v>
                </c:pt>
                <c:pt idx="4134">
                  <c:v>0.16853356361389099</c:v>
                </c:pt>
                <c:pt idx="4135">
                  <c:v>0.15256950259208599</c:v>
                </c:pt>
                <c:pt idx="4136">
                  <c:v>0.18127393722534099</c:v>
                </c:pt>
                <c:pt idx="4137">
                  <c:v>0.15311664342880199</c:v>
                </c:pt>
                <c:pt idx="4138">
                  <c:v>0.19877031445503199</c:v>
                </c:pt>
                <c:pt idx="4139">
                  <c:v>0.17830353975296001</c:v>
                </c:pt>
                <c:pt idx="4140">
                  <c:v>0.167979910969734</c:v>
                </c:pt>
                <c:pt idx="4141">
                  <c:v>0.15453240275382901</c:v>
                </c:pt>
                <c:pt idx="4142">
                  <c:v>0.135369166731834</c:v>
                </c:pt>
                <c:pt idx="4143">
                  <c:v>0.120387114584445</c:v>
                </c:pt>
                <c:pt idx="4144">
                  <c:v>0.24558965861797299</c:v>
                </c:pt>
                <c:pt idx="4145">
                  <c:v>0.20397976040840099</c:v>
                </c:pt>
                <c:pt idx="4146">
                  <c:v>0.16281837224960299</c:v>
                </c:pt>
                <c:pt idx="4147">
                  <c:v>0.14881920814514099</c:v>
                </c:pt>
                <c:pt idx="4148">
                  <c:v>0.12625026702880801</c:v>
                </c:pt>
                <c:pt idx="4149">
                  <c:v>0.112924858927726</c:v>
                </c:pt>
                <c:pt idx="4150">
                  <c:v>0.12676157057285301</c:v>
                </c:pt>
                <c:pt idx="4151">
                  <c:v>0.11573225259780801</c:v>
                </c:pt>
                <c:pt idx="4152">
                  <c:v>0.220624059438705</c:v>
                </c:pt>
                <c:pt idx="4153">
                  <c:v>0.18873484432697199</c:v>
                </c:pt>
                <c:pt idx="4154">
                  <c:v>8.7652303278446198E-2</c:v>
                </c:pt>
                <c:pt idx="4155">
                  <c:v>8.2567498087882996E-2</c:v>
                </c:pt>
                <c:pt idx="4156">
                  <c:v>0.14414437115192399</c:v>
                </c:pt>
                <c:pt idx="4157">
                  <c:v>0.122491002082824</c:v>
                </c:pt>
                <c:pt idx="4158">
                  <c:v>0.24613288044929499</c:v>
                </c:pt>
                <c:pt idx="4159">
                  <c:v>0.211752578616142</c:v>
                </c:pt>
                <c:pt idx="4160">
                  <c:v>0.129634469747543</c:v>
                </c:pt>
                <c:pt idx="4161">
                  <c:v>0.119607523083686</c:v>
                </c:pt>
                <c:pt idx="4162">
                  <c:v>0.21395498514175401</c:v>
                </c:pt>
                <c:pt idx="4163">
                  <c:v>0.178120121359825</c:v>
                </c:pt>
                <c:pt idx="4164">
                  <c:v>0.102470725774765</c:v>
                </c:pt>
                <c:pt idx="4165">
                  <c:v>9.3928486108779893E-2</c:v>
                </c:pt>
                <c:pt idx="4166">
                  <c:v>0.14637722074985501</c:v>
                </c:pt>
                <c:pt idx="4167">
                  <c:v>0.13202235102653501</c:v>
                </c:pt>
                <c:pt idx="4168">
                  <c:v>0.15598317980766199</c:v>
                </c:pt>
                <c:pt idx="4169">
                  <c:v>0.13957330584526001</c:v>
                </c:pt>
                <c:pt idx="4170">
                  <c:v>0.223400428891181</c:v>
                </c:pt>
                <c:pt idx="4171">
                  <c:v>0.19426207244396199</c:v>
                </c:pt>
                <c:pt idx="4172">
                  <c:v>0.13476464152336101</c:v>
                </c:pt>
                <c:pt idx="4173">
                  <c:v>0.12592494487762401</c:v>
                </c:pt>
                <c:pt idx="4174">
                  <c:v>0.132993504405021</c:v>
                </c:pt>
                <c:pt idx="4175">
                  <c:v>0.115039505064487</c:v>
                </c:pt>
                <c:pt idx="4176">
                  <c:v>0.12945795059204099</c:v>
                </c:pt>
                <c:pt idx="4177">
                  <c:v>0.110382758080959</c:v>
                </c:pt>
                <c:pt idx="4178">
                  <c:v>0.22093096375465299</c:v>
                </c:pt>
                <c:pt idx="4179">
                  <c:v>0.20409488677978499</c:v>
                </c:pt>
                <c:pt idx="4180">
                  <c:v>0.163364127278327</c:v>
                </c:pt>
                <c:pt idx="4181">
                  <c:v>0.145613297820091</c:v>
                </c:pt>
                <c:pt idx="4182">
                  <c:v>0.16313432157039601</c:v>
                </c:pt>
                <c:pt idx="4183">
                  <c:v>0.14275255799293499</c:v>
                </c:pt>
                <c:pt idx="4184">
                  <c:v>9.6027620136737796E-2</c:v>
                </c:pt>
                <c:pt idx="4185">
                  <c:v>8.9465968310832894E-2</c:v>
                </c:pt>
                <c:pt idx="4186">
                  <c:v>0.20809617638587899</c:v>
                </c:pt>
                <c:pt idx="4187">
                  <c:v>0.17227974534034701</c:v>
                </c:pt>
                <c:pt idx="4188">
                  <c:v>0.26999649405479398</c:v>
                </c:pt>
                <c:pt idx="4189">
                  <c:v>0.22348195314407299</c:v>
                </c:pt>
                <c:pt idx="4190">
                  <c:v>0.15518563985824499</c:v>
                </c:pt>
                <c:pt idx="4191">
                  <c:v>0.13854527473449699</c:v>
                </c:pt>
                <c:pt idx="4192">
                  <c:v>0.17392259836196899</c:v>
                </c:pt>
                <c:pt idx="4193">
                  <c:v>0.147168323397636</c:v>
                </c:pt>
                <c:pt idx="4194">
                  <c:v>0.19442641735076899</c:v>
                </c:pt>
                <c:pt idx="4195">
                  <c:v>0.160944789648056</c:v>
                </c:pt>
                <c:pt idx="4196">
                  <c:v>0.230522066354751</c:v>
                </c:pt>
                <c:pt idx="4197">
                  <c:v>0.19925780594348899</c:v>
                </c:pt>
                <c:pt idx="4198">
                  <c:v>0.24758332967758101</c:v>
                </c:pt>
                <c:pt idx="4199">
                  <c:v>0.204501062631607</c:v>
                </c:pt>
                <c:pt idx="4200">
                  <c:v>0.24830156564712499</c:v>
                </c:pt>
                <c:pt idx="4201">
                  <c:v>0.18581368029117501</c:v>
                </c:pt>
                <c:pt idx="4202">
                  <c:v>0.27019029855728099</c:v>
                </c:pt>
                <c:pt idx="4203">
                  <c:v>0.257684975862503</c:v>
                </c:pt>
                <c:pt idx="4204">
                  <c:v>0.228744536638259</c:v>
                </c:pt>
                <c:pt idx="4205">
                  <c:v>0.18325784802436801</c:v>
                </c:pt>
                <c:pt idx="4206">
                  <c:v>0.19075745344161901</c:v>
                </c:pt>
                <c:pt idx="4207">
                  <c:v>0.15730398893356301</c:v>
                </c:pt>
                <c:pt idx="4208">
                  <c:v>0.14973743259906699</c:v>
                </c:pt>
                <c:pt idx="4209">
                  <c:v>0.13957871496677399</c:v>
                </c:pt>
                <c:pt idx="4210">
                  <c:v>0.11635713279247201</c:v>
                </c:pt>
                <c:pt idx="4211">
                  <c:v>0.11184848845004999</c:v>
                </c:pt>
                <c:pt idx="4212">
                  <c:v>0.167572081089019</c:v>
                </c:pt>
                <c:pt idx="4213">
                  <c:v>0.145554974675178</c:v>
                </c:pt>
                <c:pt idx="4214">
                  <c:v>0.28795370459556502</c:v>
                </c:pt>
                <c:pt idx="4215">
                  <c:v>0.21991093456745101</c:v>
                </c:pt>
                <c:pt idx="4216">
                  <c:v>0.164602220058441</c:v>
                </c:pt>
                <c:pt idx="4217">
                  <c:v>0.159254521131515</c:v>
                </c:pt>
                <c:pt idx="4218">
                  <c:v>0.22484268248081199</c:v>
                </c:pt>
                <c:pt idx="4219">
                  <c:v>0.175277799367904</c:v>
                </c:pt>
                <c:pt idx="4220">
                  <c:v>0.144394010305404</c:v>
                </c:pt>
                <c:pt idx="4221">
                  <c:v>0.12305724620819</c:v>
                </c:pt>
                <c:pt idx="4222">
                  <c:v>0.107640795409679</c:v>
                </c:pt>
                <c:pt idx="4223">
                  <c:v>9.1180115938186604E-2</c:v>
                </c:pt>
                <c:pt idx="4224">
                  <c:v>0.196151778101921</c:v>
                </c:pt>
                <c:pt idx="4225">
                  <c:v>0.17532446980476299</c:v>
                </c:pt>
                <c:pt idx="4226">
                  <c:v>0.117371186614036</c:v>
                </c:pt>
                <c:pt idx="4227">
                  <c:v>0.10198157280683499</c:v>
                </c:pt>
                <c:pt idx="4228">
                  <c:v>0.163005605340003</c:v>
                </c:pt>
                <c:pt idx="4229">
                  <c:v>0.125314086675643</c:v>
                </c:pt>
                <c:pt idx="4230">
                  <c:v>0.158537447452545</c:v>
                </c:pt>
                <c:pt idx="4231">
                  <c:v>0.13667283952236101</c:v>
                </c:pt>
                <c:pt idx="4232">
                  <c:v>6.6567867994308402E-2</c:v>
                </c:pt>
                <c:pt idx="4233">
                  <c:v>6.6843301057815496E-2</c:v>
                </c:pt>
                <c:pt idx="4234">
                  <c:v>8.5179343819618197E-2</c:v>
                </c:pt>
                <c:pt idx="4235">
                  <c:v>7.5958833098411505E-2</c:v>
                </c:pt>
                <c:pt idx="4236">
                  <c:v>0.18123377859592399</c:v>
                </c:pt>
                <c:pt idx="4237">
                  <c:v>0.15145623683929399</c:v>
                </c:pt>
                <c:pt idx="4238">
                  <c:v>0.205230146646499</c:v>
                </c:pt>
                <c:pt idx="4239">
                  <c:v>0.18171882629394501</c:v>
                </c:pt>
                <c:pt idx="4240">
                  <c:v>0.115544162690639</c:v>
                </c:pt>
                <c:pt idx="4241">
                  <c:v>0.10697817802429101</c:v>
                </c:pt>
                <c:pt idx="4242">
                  <c:v>4.9287021160125698E-2</c:v>
                </c:pt>
                <c:pt idx="4243">
                  <c:v>4.7729887068271602E-2</c:v>
                </c:pt>
                <c:pt idx="4244">
                  <c:v>0.25128680467605502</c:v>
                </c:pt>
                <c:pt idx="4245">
                  <c:v>0.21477603912353499</c:v>
                </c:pt>
                <c:pt idx="4246">
                  <c:v>0.136985123157501</c:v>
                </c:pt>
                <c:pt idx="4247">
                  <c:v>0.105593837797641</c:v>
                </c:pt>
                <c:pt idx="4248">
                  <c:v>0.12367161363363199</c:v>
                </c:pt>
                <c:pt idx="4249">
                  <c:v>0.113636836409568</c:v>
                </c:pt>
                <c:pt idx="4250">
                  <c:v>0.163250416517257</c:v>
                </c:pt>
                <c:pt idx="4251">
                  <c:v>0.14623150229453999</c:v>
                </c:pt>
                <c:pt idx="4252">
                  <c:v>0.12349756807088801</c:v>
                </c:pt>
                <c:pt idx="4253">
                  <c:v>0.11804977059364299</c:v>
                </c:pt>
                <c:pt idx="4254">
                  <c:v>8.3767332136630998E-2</c:v>
                </c:pt>
                <c:pt idx="4255">
                  <c:v>7.1240879595279694E-2</c:v>
                </c:pt>
                <c:pt idx="4256">
                  <c:v>8.4983587265014607E-2</c:v>
                </c:pt>
                <c:pt idx="4257">
                  <c:v>7.2763219475746099E-2</c:v>
                </c:pt>
                <c:pt idx="4258">
                  <c:v>0.104073733091354</c:v>
                </c:pt>
                <c:pt idx="4259">
                  <c:v>9.4650432467460605E-2</c:v>
                </c:pt>
                <c:pt idx="4260">
                  <c:v>0.19904521107673601</c:v>
                </c:pt>
                <c:pt idx="4261">
                  <c:v>0.167768269777297</c:v>
                </c:pt>
                <c:pt idx="4262">
                  <c:v>0.16348429024219499</c:v>
                </c:pt>
                <c:pt idx="4263">
                  <c:v>0.14573657512664701</c:v>
                </c:pt>
                <c:pt idx="4264">
                  <c:v>0.13375738263130099</c:v>
                </c:pt>
                <c:pt idx="4265">
                  <c:v>0.118153326213359</c:v>
                </c:pt>
                <c:pt idx="4266">
                  <c:v>0.14798343181610099</c:v>
                </c:pt>
                <c:pt idx="4267">
                  <c:v>0.13343659043312001</c:v>
                </c:pt>
                <c:pt idx="4268">
                  <c:v>0.15487694740295399</c:v>
                </c:pt>
                <c:pt idx="4269">
                  <c:v>0.137333244085311</c:v>
                </c:pt>
                <c:pt idx="4270">
                  <c:v>0.1582772731781</c:v>
                </c:pt>
                <c:pt idx="4271">
                  <c:v>0.12776023149490301</c:v>
                </c:pt>
                <c:pt idx="4272">
                  <c:v>0.12624391913413999</c:v>
                </c:pt>
                <c:pt idx="4273">
                  <c:v>0.107673183083534</c:v>
                </c:pt>
                <c:pt idx="4274">
                  <c:v>0.160503149032592</c:v>
                </c:pt>
                <c:pt idx="4275">
                  <c:v>0.14825890958309099</c:v>
                </c:pt>
                <c:pt idx="4276">
                  <c:v>0.22372332215309099</c:v>
                </c:pt>
                <c:pt idx="4277">
                  <c:v>0.18920788168907099</c:v>
                </c:pt>
                <c:pt idx="4278">
                  <c:v>9.9558457732200595E-2</c:v>
                </c:pt>
                <c:pt idx="4279">
                  <c:v>8.7996982038021004E-2</c:v>
                </c:pt>
                <c:pt idx="4280">
                  <c:v>0.16964045166969299</c:v>
                </c:pt>
                <c:pt idx="4281">
                  <c:v>0.150741010904312</c:v>
                </c:pt>
                <c:pt idx="4282">
                  <c:v>0.19774529337882901</c:v>
                </c:pt>
                <c:pt idx="4283">
                  <c:v>0.17444023489952001</c:v>
                </c:pt>
                <c:pt idx="4284">
                  <c:v>0.178126171231269</c:v>
                </c:pt>
                <c:pt idx="4285">
                  <c:v>0.171965241432189</c:v>
                </c:pt>
                <c:pt idx="4286">
                  <c:v>0.15030997991561801</c:v>
                </c:pt>
                <c:pt idx="4287">
                  <c:v>0.13391906023025499</c:v>
                </c:pt>
                <c:pt idx="4288">
                  <c:v>0.170776426792144</c:v>
                </c:pt>
                <c:pt idx="4289">
                  <c:v>0.15211232006549799</c:v>
                </c:pt>
                <c:pt idx="4290">
                  <c:v>0.113195672631263</c:v>
                </c:pt>
                <c:pt idx="4291">
                  <c:v>9.2342793941497803E-2</c:v>
                </c:pt>
                <c:pt idx="4292">
                  <c:v>0.18007816374301899</c:v>
                </c:pt>
                <c:pt idx="4293">
                  <c:v>0.14360162615776001</c:v>
                </c:pt>
                <c:pt idx="4294">
                  <c:v>6.9641903042793205E-2</c:v>
                </c:pt>
                <c:pt idx="4295">
                  <c:v>6.7002303898334503E-2</c:v>
                </c:pt>
                <c:pt idx="4296">
                  <c:v>0.113610439002513</c:v>
                </c:pt>
                <c:pt idx="4297">
                  <c:v>9.7318030893802601E-2</c:v>
                </c:pt>
                <c:pt idx="4298">
                  <c:v>0.231685921549797</c:v>
                </c:pt>
                <c:pt idx="4299">
                  <c:v>0.18718340992927501</c:v>
                </c:pt>
                <c:pt idx="4300">
                  <c:v>0.11818253993988</c:v>
                </c:pt>
                <c:pt idx="4301">
                  <c:v>0.10011351108551</c:v>
                </c:pt>
                <c:pt idx="4302">
                  <c:v>0.156103029847145</c:v>
                </c:pt>
                <c:pt idx="4303">
                  <c:v>0.14374832808971399</c:v>
                </c:pt>
                <c:pt idx="4304">
                  <c:v>0.12383981049060799</c:v>
                </c:pt>
                <c:pt idx="4305">
                  <c:v>0.11044154316186899</c:v>
                </c:pt>
                <c:pt idx="4306">
                  <c:v>0.139962553977966</c:v>
                </c:pt>
                <c:pt idx="4307">
                  <c:v>0.11669415235519399</c:v>
                </c:pt>
                <c:pt idx="4308">
                  <c:v>7.0804998278617803E-2</c:v>
                </c:pt>
                <c:pt idx="4309">
                  <c:v>6.6039450466632801E-2</c:v>
                </c:pt>
                <c:pt idx="4310">
                  <c:v>0.17125114798545801</c:v>
                </c:pt>
                <c:pt idx="4311">
                  <c:v>0.160116791725158</c:v>
                </c:pt>
                <c:pt idx="4312">
                  <c:v>0.14000056684017101</c:v>
                </c:pt>
                <c:pt idx="4313">
                  <c:v>0.11953024566173499</c:v>
                </c:pt>
                <c:pt idx="4314">
                  <c:v>0.19467703998088801</c:v>
                </c:pt>
                <c:pt idx="4315">
                  <c:v>0.16884571313857999</c:v>
                </c:pt>
                <c:pt idx="4316">
                  <c:v>7.6185435056686401E-2</c:v>
                </c:pt>
                <c:pt idx="4317">
                  <c:v>7.0061787962913499E-2</c:v>
                </c:pt>
                <c:pt idx="4318">
                  <c:v>0.141016811132431</c:v>
                </c:pt>
                <c:pt idx="4319">
                  <c:v>0.130708873271942</c:v>
                </c:pt>
                <c:pt idx="4320">
                  <c:v>0.17463980615138999</c:v>
                </c:pt>
                <c:pt idx="4321">
                  <c:v>0.14521595835685699</c:v>
                </c:pt>
                <c:pt idx="4322">
                  <c:v>0.145098567008972</c:v>
                </c:pt>
                <c:pt idx="4323">
                  <c:v>0.12687152624130199</c:v>
                </c:pt>
                <c:pt idx="4324">
                  <c:v>8.6150966584682395E-2</c:v>
                </c:pt>
                <c:pt idx="4325">
                  <c:v>7.4523106217384297E-2</c:v>
                </c:pt>
                <c:pt idx="4326">
                  <c:v>0.16952553391456601</c:v>
                </c:pt>
                <c:pt idx="4327">
                  <c:v>0.144778162240982</c:v>
                </c:pt>
                <c:pt idx="4328">
                  <c:v>0.14972253143787301</c:v>
                </c:pt>
                <c:pt idx="4329">
                  <c:v>0.13485409319400701</c:v>
                </c:pt>
                <c:pt idx="4330">
                  <c:v>0.11592677235603301</c:v>
                </c:pt>
                <c:pt idx="4331">
                  <c:v>0.10132303833961399</c:v>
                </c:pt>
                <c:pt idx="4332">
                  <c:v>0.149185821413993</c:v>
                </c:pt>
                <c:pt idx="4333">
                  <c:v>0.125932902097702</c:v>
                </c:pt>
                <c:pt idx="4334">
                  <c:v>0.109992749989032</c:v>
                </c:pt>
                <c:pt idx="4335">
                  <c:v>9.6409693360328605E-2</c:v>
                </c:pt>
                <c:pt idx="4336">
                  <c:v>0.130015328526496</c:v>
                </c:pt>
                <c:pt idx="4337">
                  <c:v>0.116364210844039</c:v>
                </c:pt>
                <c:pt idx="4338">
                  <c:v>0.17772586643695801</c:v>
                </c:pt>
                <c:pt idx="4339">
                  <c:v>0.13306897878646801</c:v>
                </c:pt>
                <c:pt idx="4340">
                  <c:v>0.11152213811874299</c:v>
                </c:pt>
                <c:pt idx="4341">
                  <c:v>0.100904360413551</c:v>
                </c:pt>
                <c:pt idx="4342">
                  <c:v>0.22010068595409299</c:v>
                </c:pt>
                <c:pt idx="4343">
                  <c:v>0.19003805518150299</c:v>
                </c:pt>
                <c:pt idx="4344">
                  <c:v>0.16810625791549599</c:v>
                </c:pt>
                <c:pt idx="4345">
                  <c:v>0.17220397293567599</c:v>
                </c:pt>
                <c:pt idx="4346">
                  <c:v>0.13357447087764701</c:v>
                </c:pt>
                <c:pt idx="4347">
                  <c:v>0.11692653596401199</c:v>
                </c:pt>
                <c:pt idx="4348">
                  <c:v>0.13900709152221599</c:v>
                </c:pt>
                <c:pt idx="4349">
                  <c:v>0.121629893779754</c:v>
                </c:pt>
                <c:pt idx="4350">
                  <c:v>0.11776333302259399</c:v>
                </c:pt>
                <c:pt idx="4351">
                  <c:v>9.8454132676124503E-2</c:v>
                </c:pt>
                <c:pt idx="4352">
                  <c:v>0.17252328991889901</c:v>
                </c:pt>
                <c:pt idx="4353">
                  <c:v>0.15743906795978499</c:v>
                </c:pt>
                <c:pt idx="4354">
                  <c:v>0.224220931529998</c:v>
                </c:pt>
                <c:pt idx="4355">
                  <c:v>0.19821116328239399</c:v>
                </c:pt>
                <c:pt idx="4356">
                  <c:v>0.29974305629730202</c:v>
                </c:pt>
                <c:pt idx="4357">
                  <c:v>0.24575136601924799</c:v>
                </c:pt>
                <c:pt idx="4358">
                  <c:v>0.31693124771118097</c:v>
                </c:pt>
                <c:pt idx="4359">
                  <c:v>0.276386648416519</c:v>
                </c:pt>
                <c:pt idx="4360">
                  <c:v>0.28004926443099898</c:v>
                </c:pt>
                <c:pt idx="4361">
                  <c:v>0.26646676659584001</c:v>
                </c:pt>
                <c:pt idx="4362">
                  <c:v>0.14496350288391099</c:v>
                </c:pt>
                <c:pt idx="4363">
                  <c:v>0.11746346950531</c:v>
                </c:pt>
                <c:pt idx="4364">
                  <c:v>0.188323229551315</c:v>
                </c:pt>
                <c:pt idx="4365">
                  <c:v>0.146300643682479</c:v>
                </c:pt>
                <c:pt idx="4366">
                  <c:v>0.279370337724685</c:v>
                </c:pt>
                <c:pt idx="4367">
                  <c:v>0.243645533919334</c:v>
                </c:pt>
                <c:pt idx="4368">
                  <c:v>0.27759778499603199</c:v>
                </c:pt>
                <c:pt idx="4369">
                  <c:v>0.22643381357192899</c:v>
                </c:pt>
                <c:pt idx="4370">
                  <c:v>0.23995025455951599</c:v>
                </c:pt>
                <c:pt idx="4371">
                  <c:v>0.19308784604072499</c:v>
                </c:pt>
                <c:pt idx="4372">
                  <c:v>0.219234034419059</c:v>
                </c:pt>
                <c:pt idx="4373">
                  <c:v>0.20185938477516099</c:v>
                </c:pt>
                <c:pt idx="4374">
                  <c:v>0.28214985132217402</c:v>
                </c:pt>
                <c:pt idx="4375">
                  <c:v>0.22575470805168099</c:v>
                </c:pt>
                <c:pt idx="4376">
                  <c:v>0.195976361632347</c:v>
                </c:pt>
                <c:pt idx="4377">
                  <c:v>0.161234766244888</c:v>
                </c:pt>
                <c:pt idx="4378">
                  <c:v>0.43357089161872803</c:v>
                </c:pt>
                <c:pt idx="4379">
                  <c:v>0.36245888471603299</c:v>
                </c:pt>
                <c:pt idx="4380">
                  <c:v>0.33169323205947798</c:v>
                </c:pt>
                <c:pt idx="4381">
                  <c:v>0.28487008810043302</c:v>
                </c:pt>
                <c:pt idx="4382">
                  <c:v>0.37928897142410201</c:v>
                </c:pt>
                <c:pt idx="4383">
                  <c:v>0.28475636243820102</c:v>
                </c:pt>
                <c:pt idx="4384">
                  <c:v>0.24430274963378901</c:v>
                </c:pt>
                <c:pt idx="4385">
                  <c:v>0.23615640401840199</c:v>
                </c:pt>
                <c:pt idx="4386">
                  <c:v>0.43242260813713002</c:v>
                </c:pt>
                <c:pt idx="4387">
                  <c:v>0.36770844459533603</c:v>
                </c:pt>
                <c:pt idx="4388">
                  <c:v>0.319699466228485</c:v>
                </c:pt>
                <c:pt idx="4389">
                  <c:v>0.28636568784713701</c:v>
                </c:pt>
                <c:pt idx="4390">
                  <c:v>0.24415123462676999</c:v>
                </c:pt>
                <c:pt idx="4391">
                  <c:v>0.20754429697990401</c:v>
                </c:pt>
                <c:pt idx="4392">
                  <c:v>0.25023874640464699</c:v>
                </c:pt>
                <c:pt idx="4393">
                  <c:v>0.21174460649490301</c:v>
                </c:pt>
                <c:pt idx="4394">
                  <c:v>0.24711003899574199</c:v>
                </c:pt>
                <c:pt idx="4395">
                  <c:v>0.216839954257011</c:v>
                </c:pt>
                <c:pt idx="4396">
                  <c:v>0.26104480028152399</c:v>
                </c:pt>
                <c:pt idx="4397">
                  <c:v>0.23695975542068401</c:v>
                </c:pt>
                <c:pt idx="4398">
                  <c:v>0.25484701991081199</c:v>
                </c:pt>
                <c:pt idx="4399">
                  <c:v>0.19487032294273299</c:v>
                </c:pt>
                <c:pt idx="4400">
                  <c:v>0.36437702178955</c:v>
                </c:pt>
                <c:pt idx="4401">
                  <c:v>0.33437180519103998</c:v>
                </c:pt>
                <c:pt idx="4402">
                  <c:v>0.24109545350074699</c:v>
                </c:pt>
                <c:pt idx="4403">
                  <c:v>0.22039398550987199</c:v>
                </c:pt>
                <c:pt idx="4404">
                  <c:v>0.28039515018463101</c:v>
                </c:pt>
                <c:pt idx="4405">
                  <c:v>0.24185642600059501</c:v>
                </c:pt>
                <c:pt idx="4406">
                  <c:v>0.17644762992858801</c:v>
                </c:pt>
                <c:pt idx="4407">
                  <c:v>0.16437289118766699</c:v>
                </c:pt>
                <c:pt idx="4408">
                  <c:v>0.31680402159690801</c:v>
                </c:pt>
                <c:pt idx="4409">
                  <c:v>0.29210579395294101</c:v>
                </c:pt>
                <c:pt idx="4410">
                  <c:v>0.38158366084098799</c:v>
                </c:pt>
                <c:pt idx="4411">
                  <c:v>0.28366294503211897</c:v>
                </c:pt>
                <c:pt idx="4412">
                  <c:v>0.223213821649551</c:v>
                </c:pt>
                <c:pt idx="4413">
                  <c:v>0.16917097568511899</c:v>
                </c:pt>
                <c:pt idx="4414">
                  <c:v>0.14428998529911</c:v>
                </c:pt>
                <c:pt idx="4415">
                  <c:v>0.14448292553424799</c:v>
                </c:pt>
                <c:pt idx="4416">
                  <c:v>0.158395230770111</c:v>
                </c:pt>
                <c:pt idx="4417">
                  <c:v>0.13944439589977201</c:v>
                </c:pt>
                <c:pt idx="4418">
                  <c:v>0.40648502111434898</c:v>
                </c:pt>
                <c:pt idx="4419">
                  <c:v>0.34169542789459201</c:v>
                </c:pt>
                <c:pt idx="4420">
                  <c:v>0.158955067396163</c:v>
                </c:pt>
                <c:pt idx="4421">
                  <c:v>0.115592159330844</c:v>
                </c:pt>
                <c:pt idx="4422">
                  <c:v>0.378818929195404</c:v>
                </c:pt>
                <c:pt idx="4423">
                  <c:v>0.35406190156936601</c:v>
                </c:pt>
                <c:pt idx="4424">
                  <c:v>0.31791472434997498</c:v>
                </c:pt>
                <c:pt idx="4425">
                  <c:v>0.28051578998565602</c:v>
                </c:pt>
                <c:pt idx="4426">
                  <c:v>0.271165400743484</c:v>
                </c:pt>
                <c:pt idx="4427">
                  <c:v>0.23194932937622001</c:v>
                </c:pt>
                <c:pt idx="4428">
                  <c:v>0.32037794589996299</c:v>
                </c:pt>
                <c:pt idx="4429">
                  <c:v>0.26629245281219399</c:v>
                </c:pt>
                <c:pt idx="4430">
                  <c:v>0.3938709795475</c:v>
                </c:pt>
                <c:pt idx="4431">
                  <c:v>0.35846948623657199</c:v>
                </c:pt>
                <c:pt idx="4432">
                  <c:v>0.29176115989684998</c:v>
                </c:pt>
                <c:pt idx="4433">
                  <c:v>0.23915052413940399</c:v>
                </c:pt>
                <c:pt idx="4434">
                  <c:v>0.35243856906890803</c:v>
                </c:pt>
                <c:pt idx="4435">
                  <c:v>0.28928500413894598</c:v>
                </c:pt>
                <c:pt idx="4436">
                  <c:v>0.34492039680480902</c:v>
                </c:pt>
                <c:pt idx="4437">
                  <c:v>0.31246131658553999</c:v>
                </c:pt>
                <c:pt idx="4438">
                  <c:v>0.34661340713500899</c:v>
                </c:pt>
                <c:pt idx="4439">
                  <c:v>0.31305110454559298</c:v>
                </c:pt>
                <c:pt idx="4440">
                  <c:v>0.35417401790618802</c:v>
                </c:pt>
                <c:pt idx="4441">
                  <c:v>0.29789268970489502</c:v>
                </c:pt>
                <c:pt idx="4442">
                  <c:v>0.172584608197212</c:v>
                </c:pt>
                <c:pt idx="4443">
                  <c:v>0.154042929410934</c:v>
                </c:pt>
                <c:pt idx="4444">
                  <c:v>0.28356039524078303</c:v>
                </c:pt>
                <c:pt idx="4445">
                  <c:v>0.25025764107704102</c:v>
                </c:pt>
                <c:pt idx="4446">
                  <c:v>0.29653343558311401</c:v>
                </c:pt>
                <c:pt idx="4447">
                  <c:v>0.24894823133945401</c:v>
                </c:pt>
                <c:pt idx="4448">
                  <c:v>0.22780734300613401</c:v>
                </c:pt>
                <c:pt idx="4449">
                  <c:v>0.178530052304267</c:v>
                </c:pt>
                <c:pt idx="4450">
                  <c:v>0.271089106798172</c:v>
                </c:pt>
                <c:pt idx="4451">
                  <c:v>0.224354028701782</c:v>
                </c:pt>
                <c:pt idx="4452">
                  <c:v>0.29481351375579801</c:v>
                </c:pt>
                <c:pt idx="4453">
                  <c:v>0.28011780977249101</c:v>
                </c:pt>
                <c:pt idx="4454">
                  <c:v>0.25100195407867398</c:v>
                </c:pt>
                <c:pt idx="4455">
                  <c:v>0.22966107726097101</c:v>
                </c:pt>
                <c:pt idx="4456">
                  <c:v>0.28261834383010798</c:v>
                </c:pt>
                <c:pt idx="4457">
                  <c:v>0.244425624608993</c:v>
                </c:pt>
                <c:pt idx="4458">
                  <c:v>0.13468894362449599</c:v>
                </c:pt>
                <c:pt idx="4459">
                  <c:v>0.112431034445762</c:v>
                </c:pt>
                <c:pt idx="4460">
                  <c:v>0.27498030662536599</c:v>
                </c:pt>
                <c:pt idx="4461">
                  <c:v>0.26906347274780201</c:v>
                </c:pt>
                <c:pt idx="4462">
                  <c:v>0.22019749879837</c:v>
                </c:pt>
                <c:pt idx="4463">
                  <c:v>0.18547005951404499</c:v>
                </c:pt>
                <c:pt idx="4464">
                  <c:v>0.225730150938034</c:v>
                </c:pt>
                <c:pt idx="4465">
                  <c:v>0.19136923551559401</c:v>
                </c:pt>
                <c:pt idx="4466">
                  <c:v>0.319844961166381</c:v>
                </c:pt>
                <c:pt idx="4467">
                  <c:v>0.246831744909286</c:v>
                </c:pt>
                <c:pt idx="4468">
                  <c:v>0.24819999933242701</c:v>
                </c:pt>
                <c:pt idx="4469">
                  <c:v>0.20782944560050901</c:v>
                </c:pt>
                <c:pt idx="4470">
                  <c:v>0.16256479918956701</c:v>
                </c:pt>
                <c:pt idx="4471">
                  <c:v>0.15443038940429599</c:v>
                </c:pt>
                <c:pt idx="4472">
                  <c:v>0.21270576119422899</c:v>
                </c:pt>
                <c:pt idx="4473">
                  <c:v>0.170161217451095</c:v>
                </c:pt>
                <c:pt idx="4474">
                  <c:v>0.24418419599533001</c:v>
                </c:pt>
                <c:pt idx="4475">
                  <c:v>0.22348840534687001</c:v>
                </c:pt>
                <c:pt idx="4476">
                  <c:v>0.29930576682090698</c:v>
                </c:pt>
                <c:pt idx="4477">
                  <c:v>0.25934350490570002</c:v>
                </c:pt>
                <c:pt idx="4478">
                  <c:v>0.19011181592941201</c:v>
                </c:pt>
                <c:pt idx="4479">
                  <c:v>0.147915124893188</c:v>
                </c:pt>
                <c:pt idx="4480">
                  <c:v>0.23192226886749201</c:v>
                </c:pt>
                <c:pt idx="4481">
                  <c:v>0.192929312586784</c:v>
                </c:pt>
                <c:pt idx="4482">
                  <c:v>0.448393464088439</c:v>
                </c:pt>
                <c:pt idx="4483">
                  <c:v>0.36845433712005599</c:v>
                </c:pt>
                <c:pt idx="4484">
                  <c:v>0.20829340815544101</c:v>
                </c:pt>
                <c:pt idx="4485">
                  <c:v>0.19427171349525399</c:v>
                </c:pt>
                <c:pt idx="4486">
                  <c:v>0.16887198388576499</c:v>
                </c:pt>
                <c:pt idx="4487">
                  <c:v>0.15334272384643499</c:v>
                </c:pt>
                <c:pt idx="4488">
                  <c:v>0.21073126792907701</c:v>
                </c:pt>
                <c:pt idx="4489">
                  <c:v>0.174670249223709</c:v>
                </c:pt>
                <c:pt idx="4490">
                  <c:v>0.306834757328033</c:v>
                </c:pt>
                <c:pt idx="4491">
                  <c:v>0.26032084226608199</c:v>
                </c:pt>
                <c:pt idx="4492">
                  <c:v>0.18183569610118799</c:v>
                </c:pt>
                <c:pt idx="4493">
                  <c:v>0.157121747732162</c:v>
                </c:pt>
                <c:pt idx="4494">
                  <c:v>0.23500087857246399</c:v>
                </c:pt>
                <c:pt idx="4495">
                  <c:v>0.204971969127655</c:v>
                </c:pt>
                <c:pt idx="4496">
                  <c:v>0.13010995090007699</c:v>
                </c:pt>
                <c:pt idx="4497">
                  <c:v>0.111428007483482</c:v>
                </c:pt>
                <c:pt idx="4498">
                  <c:v>0.157555311918258</c:v>
                </c:pt>
                <c:pt idx="4499">
                  <c:v>0.14910146594047499</c:v>
                </c:pt>
                <c:pt idx="4500">
                  <c:v>0.207504272460937</c:v>
                </c:pt>
                <c:pt idx="4501">
                  <c:v>0.17878127098083399</c:v>
                </c:pt>
                <c:pt idx="4502">
                  <c:v>0.25577431917190502</c:v>
                </c:pt>
                <c:pt idx="4503">
                  <c:v>0.22906059026718101</c:v>
                </c:pt>
                <c:pt idx="4504">
                  <c:v>0.135590314865112</c:v>
                </c:pt>
                <c:pt idx="4505">
                  <c:v>0.110944904386997</c:v>
                </c:pt>
                <c:pt idx="4506">
                  <c:v>0.21622559428214999</c:v>
                </c:pt>
                <c:pt idx="4507">
                  <c:v>0.21217244863510101</c:v>
                </c:pt>
                <c:pt idx="4508">
                  <c:v>0.23433183133602101</c:v>
                </c:pt>
                <c:pt idx="4509">
                  <c:v>0.20963315665721799</c:v>
                </c:pt>
                <c:pt idx="4510">
                  <c:v>0.15662690997123699</c:v>
                </c:pt>
                <c:pt idx="4511">
                  <c:v>0.141116097569465</c:v>
                </c:pt>
                <c:pt idx="4512">
                  <c:v>0.153479233384132</c:v>
                </c:pt>
                <c:pt idx="4513">
                  <c:v>0.132257640361785</c:v>
                </c:pt>
                <c:pt idx="4514">
                  <c:v>0.174410074949264</c:v>
                </c:pt>
                <c:pt idx="4515">
                  <c:v>0.12739522755145999</c:v>
                </c:pt>
                <c:pt idx="4516">
                  <c:v>0.31721261143684298</c:v>
                </c:pt>
                <c:pt idx="4517">
                  <c:v>0.27288556098937899</c:v>
                </c:pt>
                <c:pt idx="4518">
                  <c:v>0.14469926059245999</c:v>
                </c:pt>
                <c:pt idx="4519">
                  <c:v>0.14274388551712</c:v>
                </c:pt>
                <c:pt idx="4520">
                  <c:v>0.164285808801651</c:v>
                </c:pt>
                <c:pt idx="4521">
                  <c:v>0.14374630153179099</c:v>
                </c:pt>
                <c:pt idx="4522">
                  <c:v>0.20569851994514399</c:v>
                </c:pt>
                <c:pt idx="4523">
                  <c:v>0.157283425331115</c:v>
                </c:pt>
                <c:pt idx="4524">
                  <c:v>0.140698432922363</c:v>
                </c:pt>
                <c:pt idx="4525">
                  <c:v>0.10436648130416799</c:v>
                </c:pt>
                <c:pt idx="4526">
                  <c:v>0.165659219026565</c:v>
                </c:pt>
                <c:pt idx="4527">
                  <c:v>0.141815856099128</c:v>
                </c:pt>
                <c:pt idx="4528">
                  <c:v>0.149846270680427</c:v>
                </c:pt>
                <c:pt idx="4529">
                  <c:v>0.13323102891445099</c:v>
                </c:pt>
                <c:pt idx="4530">
                  <c:v>0.25531911849975503</c:v>
                </c:pt>
                <c:pt idx="4531">
                  <c:v>0.24102196097373901</c:v>
                </c:pt>
                <c:pt idx="4532">
                  <c:v>0.32580783963203402</c:v>
                </c:pt>
                <c:pt idx="4533">
                  <c:v>0.268540859222412</c:v>
                </c:pt>
                <c:pt idx="4534">
                  <c:v>0.33623194694518999</c:v>
                </c:pt>
                <c:pt idx="4535">
                  <c:v>0.28277492523193298</c:v>
                </c:pt>
                <c:pt idx="4536">
                  <c:v>0.14055387675762099</c:v>
                </c:pt>
                <c:pt idx="4537">
                  <c:v>0.130083233118057</c:v>
                </c:pt>
                <c:pt idx="4538">
                  <c:v>0.19371414184570299</c:v>
                </c:pt>
                <c:pt idx="4539">
                  <c:v>0.16390602290630299</c:v>
                </c:pt>
                <c:pt idx="4540">
                  <c:v>0.32186973094940102</c:v>
                </c:pt>
                <c:pt idx="4541">
                  <c:v>0.24266552925109799</c:v>
                </c:pt>
                <c:pt idx="4542">
                  <c:v>0.168697640299797</c:v>
                </c:pt>
                <c:pt idx="4543">
                  <c:v>0.109321191906929</c:v>
                </c:pt>
                <c:pt idx="4544">
                  <c:v>0.18700233101844699</c:v>
                </c:pt>
                <c:pt idx="4545">
                  <c:v>0.188948839902877</c:v>
                </c:pt>
                <c:pt idx="4546">
                  <c:v>0.103604853153228</c:v>
                </c:pt>
                <c:pt idx="4547">
                  <c:v>9.5614537596702506E-2</c:v>
                </c:pt>
                <c:pt idx="4548">
                  <c:v>0.16817018389701799</c:v>
                </c:pt>
                <c:pt idx="4549">
                  <c:v>0.14421315491199399</c:v>
                </c:pt>
                <c:pt idx="4550">
                  <c:v>0.226254567503929</c:v>
                </c:pt>
                <c:pt idx="4551">
                  <c:v>0.168536677956581</c:v>
                </c:pt>
                <c:pt idx="4552">
                  <c:v>0.21947811543941401</c:v>
                </c:pt>
                <c:pt idx="4553">
                  <c:v>0.175355449318885</c:v>
                </c:pt>
                <c:pt idx="4554">
                  <c:v>0.231590986251831</c:v>
                </c:pt>
                <c:pt idx="4555">
                  <c:v>0.196482598781585</c:v>
                </c:pt>
                <c:pt idx="4556">
                  <c:v>0.27484709024429299</c:v>
                </c:pt>
                <c:pt idx="4557">
                  <c:v>0.22728182375431</c:v>
                </c:pt>
                <c:pt idx="4558">
                  <c:v>0.169996172189712</c:v>
                </c:pt>
                <c:pt idx="4559">
                  <c:v>0.15188476443290699</c:v>
                </c:pt>
                <c:pt idx="4560">
                  <c:v>0.25196960568428001</c:v>
                </c:pt>
                <c:pt idx="4561">
                  <c:v>0.21223551034927299</c:v>
                </c:pt>
                <c:pt idx="4562">
                  <c:v>0.25018644332885698</c:v>
                </c:pt>
                <c:pt idx="4563">
                  <c:v>0.20305439829826299</c:v>
                </c:pt>
                <c:pt idx="4564">
                  <c:v>0.183343291282653</c:v>
                </c:pt>
                <c:pt idx="4565">
                  <c:v>0.15233451128005901</c:v>
                </c:pt>
                <c:pt idx="4566">
                  <c:v>0.29355534911155701</c:v>
                </c:pt>
                <c:pt idx="4567">
                  <c:v>0.25385251641273499</c:v>
                </c:pt>
                <c:pt idx="4568">
                  <c:v>9.3812435865402194E-2</c:v>
                </c:pt>
                <c:pt idx="4569">
                  <c:v>7.1240201592445304E-2</c:v>
                </c:pt>
                <c:pt idx="4570">
                  <c:v>0.167934790253639</c:v>
                </c:pt>
                <c:pt idx="4571">
                  <c:v>0.146496757864952</c:v>
                </c:pt>
                <c:pt idx="4572">
                  <c:v>0.31474566459655701</c:v>
                </c:pt>
                <c:pt idx="4573">
                  <c:v>0.27489751577377303</c:v>
                </c:pt>
                <c:pt idx="4574">
                  <c:v>0.207762390375137</c:v>
                </c:pt>
                <c:pt idx="4575">
                  <c:v>0.183277398347854</c:v>
                </c:pt>
                <c:pt idx="4576">
                  <c:v>0.245081931352615</c:v>
                </c:pt>
                <c:pt idx="4577">
                  <c:v>0.22373566031455899</c:v>
                </c:pt>
                <c:pt idx="4578">
                  <c:v>0.23319990932941401</c:v>
                </c:pt>
                <c:pt idx="4579">
                  <c:v>0.185188353061676</c:v>
                </c:pt>
                <c:pt idx="4580">
                  <c:v>0.13977837562560999</c:v>
                </c:pt>
                <c:pt idx="4581">
                  <c:v>0.116305612027645</c:v>
                </c:pt>
                <c:pt idx="4582">
                  <c:v>0.20698606967926</c:v>
                </c:pt>
                <c:pt idx="4583">
                  <c:v>0.187753051519393</c:v>
                </c:pt>
                <c:pt idx="4584">
                  <c:v>0.121764495968818</c:v>
                </c:pt>
                <c:pt idx="4585">
                  <c:v>0.106262147426605</c:v>
                </c:pt>
                <c:pt idx="4586">
                  <c:v>0.17985224723815901</c:v>
                </c:pt>
                <c:pt idx="4587">
                  <c:v>0.14884828031062999</c:v>
                </c:pt>
                <c:pt idx="4588">
                  <c:v>0.113260924816131</c:v>
                </c:pt>
                <c:pt idx="4589">
                  <c:v>0.10567457228899001</c:v>
                </c:pt>
                <c:pt idx="4590">
                  <c:v>0.237745136022567</c:v>
                </c:pt>
                <c:pt idx="4591">
                  <c:v>0.20635515451431199</c:v>
                </c:pt>
                <c:pt idx="4592">
                  <c:v>0.181776672601699</c:v>
                </c:pt>
                <c:pt idx="4593">
                  <c:v>0.14278864860534601</c:v>
                </c:pt>
                <c:pt idx="4594">
                  <c:v>0.222754150629043</c:v>
                </c:pt>
                <c:pt idx="4595">
                  <c:v>0.201701760292053</c:v>
                </c:pt>
                <c:pt idx="4596">
                  <c:v>0.248052522540092</c:v>
                </c:pt>
                <c:pt idx="4597">
                  <c:v>0.21182648837566301</c:v>
                </c:pt>
                <c:pt idx="4598">
                  <c:v>0.197364121675491</c:v>
                </c:pt>
                <c:pt idx="4599">
                  <c:v>0.174003481864929</c:v>
                </c:pt>
                <c:pt idx="4600">
                  <c:v>0.146130070090293</c:v>
                </c:pt>
                <c:pt idx="4601">
                  <c:v>0.13497063517570401</c:v>
                </c:pt>
                <c:pt idx="4602">
                  <c:v>0.25174036622047402</c:v>
                </c:pt>
                <c:pt idx="4603">
                  <c:v>0.21369154751300801</c:v>
                </c:pt>
                <c:pt idx="4604">
                  <c:v>0.168226778507232</c:v>
                </c:pt>
                <c:pt idx="4605">
                  <c:v>0.14799305796623199</c:v>
                </c:pt>
                <c:pt idx="4606">
                  <c:v>0.21208709478378199</c:v>
                </c:pt>
                <c:pt idx="4607">
                  <c:v>0.19537314772605799</c:v>
                </c:pt>
                <c:pt idx="4608">
                  <c:v>0.15944787859916601</c:v>
                </c:pt>
                <c:pt idx="4609">
                  <c:v>0.140964776277542</c:v>
                </c:pt>
                <c:pt idx="4610">
                  <c:v>0.19325780868530201</c:v>
                </c:pt>
                <c:pt idx="4611">
                  <c:v>0.170177191495895</c:v>
                </c:pt>
                <c:pt idx="4612">
                  <c:v>0.22624523937702101</c:v>
                </c:pt>
                <c:pt idx="4613">
                  <c:v>0.203557878732681</c:v>
                </c:pt>
                <c:pt idx="4614">
                  <c:v>0.23448628187179499</c:v>
                </c:pt>
                <c:pt idx="4615">
                  <c:v>0.19219449162483199</c:v>
                </c:pt>
                <c:pt idx="4616">
                  <c:v>0.121257901191711</c:v>
                </c:pt>
                <c:pt idx="4617">
                  <c:v>0.109978184103965</c:v>
                </c:pt>
                <c:pt idx="4618">
                  <c:v>0.12805843353271401</c:v>
                </c:pt>
                <c:pt idx="4619">
                  <c:v>0.115549176931381</c:v>
                </c:pt>
                <c:pt idx="4620">
                  <c:v>0.214180693030357</c:v>
                </c:pt>
                <c:pt idx="4621">
                  <c:v>0.201291218400001</c:v>
                </c:pt>
                <c:pt idx="4622">
                  <c:v>0.104605518281459</c:v>
                </c:pt>
                <c:pt idx="4623">
                  <c:v>9.6962347626686096E-2</c:v>
                </c:pt>
                <c:pt idx="4624">
                  <c:v>0.112300425767898</c:v>
                </c:pt>
                <c:pt idx="4625">
                  <c:v>0.10209780931472701</c:v>
                </c:pt>
                <c:pt idx="4626">
                  <c:v>0.109172098338603</c:v>
                </c:pt>
                <c:pt idx="4627">
                  <c:v>9.9448241293430301E-2</c:v>
                </c:pt>
                <c:pt idx="4628">
                  <c:v>0.14446976780891399</c:v>
                </c:pt>
                <c:pt idx="4629">
                  <c:v>0.13252301514148701</c:v>
                </c:pt>
                <c:pt idx="4630">
                  <c:v>0.12646952271461401</c:v>
                </c:pt>
                <c:pt idx="4631">
                  <c:v>0.11222118884325</c:v>
                </c:pt>
                <c:pt idx="4632">
                  <c:v>0.186094850301742</c:v>
                </c:pt>
                <c:pt idx="4633">
                  <c:v>0.15867236256599401</c:v>
                </c:pt>
                <c:pt idx="4634">
                  <c:v>0.112746536731719</c:v>
                </c:pt>
                <c:pt idx="4635">
                  <c:v>9.3981526792049394E-2</c:v>
                </c:pt>
                <c:pt idx="4636">
                  <c:v>0.101066336035728</c:v>
                </c:pt>
                <c:pt idx="4637">
                  <c:v>9.4965517520904499E-2</c:v>
                </c:pt>
                <c:pt idx="4638">
                  <c:v>0.123013660311698</c:v>
                </c:pt>
                <c:pt idx="4639">
                  <c:v>0.100136049091815</c:v>
                </c:pt>
                <c:pt idx="4640">
                  <c:v>8.4038197994232094E-2</c:v>
                </c:pt>
                <c:pt idx="4641">
                  <c:v>7.9282417893409701E-2</c:v>
                </c:pt>
                <c:pt idx="4642">
                  <c:v>9.4060681760311099E-2</c:v>
                </c:pt>
                <c:pt idx="4643">
                  <c:v>8.4398470818996402E-2</c:v>
                </c:pt>
                <c:pt idx="4644">
                  <c:v>0.12637205421924499</c:v>
                </c:pt>
                <c:pt idx="4645">
                  <c:v>0.115227334201335</c:v>
                </c:pt>
                <c:pt idx="4646">
                  <c:v>0.166191115975379</c:v>
                </c:pt>
                <c:pt idx="4647">
                  <c:v>0.14149519801139801</c:v>
                </c:pt>
                <c:pt idx="4648">
                  <c:v>0.218184724450111</c:v>
                </c:pt>
                <c:pt idx="4649">
                  <c:v>0.18836095929145799</c:v>
                </c:pt>
                <c:pt idx="4650">
                  <c:v>6.8148054182529394E-2</c:v>
                </c:pt>
                <c:pt idx="4651">
                  <c:v>5.5002249777316999E-2</c:v>
                </c:pt>
                <c:pt idx="4652">
                  <c:v>0.19974797964096</c:v>
                </c:pt>
                <c:pt idx="4653">
                  <c:v>0.17784635722637099</c:v>
                </c:pt>
                <c:pt idx="4654">
                  <c:v>0.10210020840167899</c:v>
                </c:pt>
                <c:pt idx="4655">
                  <c:v>8.57200026512146E-2</c:v>
                </c:pt>
                <c:pt idx="4656">
                  <c:v>0.21398109197616499</c:v>
                </c:pt>
                <c:pt idx="4657">
                  <c:v>0.18644335865974401</c:v>
                </c:pt>
                <c:pt idx="4658">
                  <c:v>0.146375402808189</c:v>
                </c:pt>
                <c:pt idx="4659">
                  <c:v>0.131654143333435</c:v>
                </c:pt>
                <c:pt idx="4660">
                  <c:v>0.162022054195404</c:v>
                </c:pt>
                <c:pt idx="4661">
                  <c:v>0.147297278046607</c:v>
                </c:pt>
                <c:pt idx="4662">
                  <c:v>0.14643837511539401</c:v>
                </c:pt>
                <c:pt idx="4663">
                  <c:v>0.120876789093017</c:v>
                </c:pt>
                <c:pt idx="4664">
                  <c:v>0.11154159903526301</c:v>
                </c:pt>
                <c:pt idx="4665">
                  <c:v>9.3177825212478596E-2</c:v>
                </c:pt>
                <c:pt idx="4666">
                  <c:v>0.19239628314971899</c:v>
                </c:pt>
                <c:pt idx="4667">
                  <c:v>0.16965532302856401</c:v>
                </c:pt>
                <c:pt idx="4668">
                  <c:v>0.11166119575500399</c:v>
                </c:pt>
                <c:pt idx="4669">
                  <c:v>9.9996484816074302E-2</c:v>
                </c:pt>
                <c:pt idx="4670">
                  <c:v>8.5494503378868103E-2</c:v>
                </c:pt>
                <c:pt idx="4671">
                  <c:v>7.7612876892089802E-2</c:v>
                </c:pt>
                <c:pt idx="4672">
                  <c:v>0.14246770739555301</c:v>
                </c:pt>
                <c:pt idx="4673">
                  <c:v>0.12635850906372001</c:v>
                </c:pt>
                <c:pt idx="4674">
                  <c:v>0.10787773132324199</c:v>
                </c:pt>
                <c:pt idx="4675">
                  <c:v>9.9243536591529805E-2</c:v>
                </c:pt>
                <c:pt idx="4676">
                  <c:v>0.13194553554058</c:v>
                </c:pt>
                <c:pt idx="4677">
                  <c:v>9.9948436021804796E-2</c:v>
                </c:pt>
                <c:pt idx="4678">
                  <c:v>8.0470591783523504E-2</c:v>
                </c:pt>
                <c:pt idx="4679">
                  <c:v>7.0863932371139499E-2</c:v>
                </c:pt>
                <c:pt idx="4680">
                  <c:v>0.16306844353675801</c:v>
                </c:pt>
                <c:pt idx="4681">
                  <c:v>0.15142075717449099</c:v>
                </c:pt>
                <c:pt idx="4682">
                  <c:v>0.15747460722923201</c:v>
                </c:pt>
                <c:pt idx="4683">
                  <c:v>0.132378444075584</c:v>
                </c:pt>
                <c:pt idx="4684">
                  <c:v>0.148218259215354</c:v>
                </c:pt>
                <c:pt idx="4685">
                  <c:v>0.109326548874378</c:v>
                </c:pt>
                <c:pt idx="4686">
                  <c:v>0.114294797182083</c:v>
                </c:pt>
                <c:pt idx="4687">
                  <c:v>0.103661358356475</c:v>
                </c:pt>
                <c:pt idx="4688">
                  <c:v>0.146253407001495</c:v>
                </c:pt>
                <c:pt idx="4689">
                  <c:v>0.13307695090770699</c:v>
                </c:pt>
                <c:pt idx="4690">
                  <c:v>0.16404500603675801</c:v>
                </c:pt>
                <c:pt idx="4691">
                  <c:v>0.121564984321594</c:v>
                </c:pt>
                <c:pt idx="4692">
                  <c:v>5.9940829873085001E-2</c:v>
                </c:pt>
                <c:pt idx="4693">
                  <c:v>5.7381510734558099E-2</c:v>
                </c:pt>
                <c:pt idx="4694">
                  <c:v>0.14520645141601499</c:v>
                </c:pt>
                <c:pt idx="4695">
                  <c:v>0.12886203825473699</c:v>
                </c:pt>
                <c:pt idx="4696">
                  <c:v>0.14613012969493799</c:v>
                </c:pt>
                <c:pt idx="4697">
                  <c:v>0.13120427727699199</c:v>
                </c:pt>
                <c:pt idx="4698">
                  <c:v>0.23987478017807001</c:v>
                </c:pt>
                <c:pt idx="4699">
                  <c:v>0.19877929985523199</c:v>
                </c:pt>
                <c:pt idx="4700">
                  <c:v>0.15340511500835399</c:v>
                </c:pt>
                <c:pt idx="4701">
                  <c:v>0.129057437181472</c:v>
                </c:pt>
                <c:pt idx="4702">
                  <c:v>0.49203860759735102</c:v>
                </c:pt>
                <c:pt idx="4703">
                  <c:v>0.36307412385940502</c:v>
                </c:pt>
                <c:pt idx="4704">
                  <c:v>9.6905797719955403E-2</c:v>
                </c:pt>
                <c:pt idx="4705">
                  <c:v>7.8412756323814295E-2</c:v>
                </c:pt>
                <c:pt idx="4706">
                  <c:v>0.182547226548194</c:v>
                </c:pt>
                <c:pt idx="4707">
                  <c:v>0.17362673580646501</c:v>
                </c:pt>
                <c:pt idx="4708">
                  <c:v>0.26982936263084401</c:v>
                </c:pt>
                <c:pt idx="4709">
                  <c:v>0.209288835525512</c:v>
                </c:pt>
                <c:pt idx="4710">
                  <c:v>0.31679943203925998</c:v>
                </c:pt>
                <c:pt idx="4711">
                  <c:v>0.28580066561698902</c:v>
                </c:pt>
                <c:pt idx="4712">
                  <c:v>0.16364306211471499</c:v>
                </c:pt>
                <c:pt idx="4713">
                  <c:v>0.15375463664531699</c:v>
                </c:pt>
                <c:pt idx="4714">
                  <c:v>0.21240010857582001</c:v>
                </c:pt>
                <c:pt idx="4715">
                  <c:v>0.14822706580162001</c:v>
                </c:pt>
                <c:pt idx="4716">
                  <c:v>0.17547102272510501</c:v>
                </c:pt>
                <c:pt idx="4717">
                  <c:v>0.151244521141052</c:v>
                </c:pt>
                <c:pt idx="4718">
                  <c:v>0.10795334726572001</c:v>
                </c:pt>
                <c:pt idx="4719">
                  <c:v>0.10555181652307501</c:v>
                </c:pt>
                <c:pt idx="4720">
                  <c:v>0.190908998250961</c:v>
                </c:pt>
                <c:pt idx="4721">
                  <c:v>0.172898143529891</c:v>
                </c:pt>
                <c:pt idx="4722">
                  <c:v>0.26651522517204201</c:v>
                </c:pt>
                <c:pt idx="4723">
                  <c:v>0.195660591125488</c:v>
                </c:pt>
                <c:pt idx="4724">
                  <c:v>0.143487453460693</c:v>
                </c:pt>
                <c:pt idx="4725">
                  <c:v>0.12857732176780701</c:v>
                </c:pt>
                <c:pt idx="4726">
                  <c:v>0.154896706342697</c:v>
                </c:pt>
                <c:pt idx="4727">
                  <c:v>0.12698547542095101</c:v>
                </c:pt>
                <c:pt idx="4728">
                  <c:v>0.20207323133945401</c:v>
                </c:pt>
                <c:pt idx="4729">
                  <c:v>0.15517482161521901</c:v>
                </c:pt>
                <c:pt idx="4730">
                  <c:v>0.17002886533737099</c:v>
                </c:pt>
                <c:pt idx="4731">
                  <c:v>0.149522215127944</c:v>
                </c:pt>
                <c:pt idx="4732">
                  <c:v>0.234985247254371</c:v>
                </c:pt>
                <c:pt idx="4733">
                  <c:v>0.18585583567619299</c:v>
                </c:pt>
                <c:pt idx="4734">
                  <c:v>0.10792979598045301</c:v>
                </c:pt>
                <c:pt idx="4735">
                  <c:v>9.2169851064682007E-2</c:v>
                </c:pt>
                <c:pt idx="4736">
                  <c:v>0.12915053963661099</c:v>
                </c:pt>
                <c:pt idx="4737">
                  <c:v>0.121789708733558</c:v>
                </c:pt>
                <c:pt idx="4738">
                  <c:v>0.21886345744132901</c:v>
                </c:pt>
                <c:pt idx="4739">
                  <c:v>0.20210807025432501</c:v>
                </c:pt>
                <c:pt idx="4740">
                  <c:v>0.122697301208972</c:v>
                </c:pt>
                <c:pt idx="4741">
                  <c:v>0.11606958508491499</c:v>
                </c:pt>
                <c:pt idx="4742">
                  <c:v>0.19186593592166901</c:v>
                </c:pt>
                <c:pt idx="4743">
                  <c:v>0.15283846855163499</c:v>
                </c:pt>
                <c:pt idx="4744">
                  <c:v>0.124646008014678</c:v>
                </c:pt>
                <c:pt idx="4745">
                  <c:v>0.111874997615814</c:v>
                </c:pt>
                <c:pt idx="4746">
                  <c:v>0.16193401813507</c:v>
                </c:pt>
                <c:pt idx="4747">
                  <c:v>0.12834627926349601</c:v>
                </c:pt>
                <c:pt idx="4748">
                  <c:v>0.126801162958145</c:v>
                </c:pt>
                <c:pt idx="4749">
                  <c:v>0.11253672838211</c:v>
                </c:pt>
                <c:pt idx="4750">
                  <c:v>0.14450398087501501</c:v>
                </c:pt>
                <c:pt idx="4751">
                  <c:v>0.135540455579757</c:v>
                </c:pt>
                <c:pt idx="4752">
                  <c:v>0.150231808423995</c:v>
                </c:pt>
                <c:pt idx="4753">
                  <c:v>0.13397407531738201</c:v>
                </c:pt>
                <c:pt idx="4754">
                  <c:v>0.12701162695884699</c:v>
                </c:pt>
                <c:pt idx="4755">
                  <c:v>9.7032800316810594E-2</c:v>
                </c:pt>
                <c:pt idx="4756">
                  <c:v>0.15066486597061099</c:v>
                </c:pt>
                <c:pt idx="4757">
                  <c:v>0.129875123500823</c:v>
                </c:pt>
                <c:pt idx="4758">
                  <c:v>0.181827992200851</c:v>
                </c:pt>
                <c:pt idx="4759">
                  <c:v>0.157361209392547</c:v>
                </c:pt>
                <c:pt idx="4760">
                  <c:v>0.13925506174564301</c:v>
                </c:pt>
                <c:pt idx="4761">
                  <c:v>0.117254845798015</c:v>
                </c:pt>
                <c:pt idx="4762">
                  <c:v>0.10137055814266201</c:v>
                </c:pt>
                <c:pt idx="4763">
                  <c:v>9.1083988547325107E-2</c:v>
                </c:pt>
                <c:pt idx="4764">
                  <c:v>4.09243553876876E-2</c:v>
                </c:pt>
                <c:pt idx="4765">
                  <c:v>3.77854891121387E-2</c:v>
                </c:pt>
                <c:pt idx="4766">
                  <c:v>0.12800195813178999</c:v>
                </c:pt>
                <c:pt idx="4767">
                  <c:v>0.120541721582412</c:v>
                </c:pt>
                <c:pt idx="4768">
                  <c:v>8.39112699031829E-2</c:v>
                </c:pt>
                <c:pt idx="4769">
                  <c:v>6.7654713988304097E-2</c:v>
                </c:pt>
                <c:pt idx="4770">
                  <c:v>9.78986620903015E-2</c:v>
                </c:pt>
                <c:pt idx="4771">
                  <c:v>9.1844357550144196E-2</c:v>
                </c:pt>
                <c:pt idx="4772">
                  <c:v>0.18623332679271601</c:v>
                </c:pt>
                <c:pt idx="4773">
                  <c:v>0.159763038158416</c:v>
                </c:pt>
                <c:pt idx="4774">
                  <c:v>6.0784995555877602E-2</c:v>
                </c:pt>
                <c:pt idx="4775">
                  <c:v>5.8867946267127901E-2</c:v>
                </c:pt>
                <c:pt idx="4776">
                  <c:v>0.170399785041809</c:v>
                </c:pt>
                <c:pt idx="4777">
                  <c:v>0.14663749933242701</c:v>
                </c:pt>
                <c:pt idx="4778">
                  <c:v>0.113397344946861</c:v>
                </c:pt>
                <c:pt idx="4779">
                  <c:v>0.104597881436347</c:v>
                </c:pt>
                <c:pt idx="4780">
                  <c:v>0.118989676237106</c:v>
                </c:pt>
                <c:pt idx="4781">
                  <c:v>9.8819151520728996E-2</c:v>
                </c:pt>
                <c:pt idx="4782">
                  <c:v>0.116758540272712</c:v>
                </c:pt>
                <c:pt idx="4783">
                  <c:v>0.111766055226325</c:v>
                </c:pt>
                <c:pt idx="4784">
                  <c:v>6.8137168884277302E-2</c:v>
                </c:pt>
                <c:pt idx="4785">
                  <c:v>5.9432048350572503E-2</c:v>
                </c:pt>
                <c:pt idx="4786">
                  <c:v>0.101922750473022</c:v>
                </c:pt>
                <c:pt idx="4787">
                  <c:v>8.3704918622970498E-2</c:v>
                </c:pt>
                <c:pt idx="4788">
                  <c:v>0.107699431478977</c:v>
                </c:pt>
                <c:pt idx="4789">
                  <c:v>9.4359099864959703E-2</c:v>
                </c:pt>
                <c:pt idx="4790">
                  <c:v>9.7492933273315402E-2</c:v>
                </c:pt>
                <c:pt idx="4791">
                  <c:v>8.0184832215309101E-2</c:v>
                </c:pt>
                <c:pt idx="4792">
                  <c:v>7.3338627815246499E-2</c:v>
                </c:pt>
                <c:pt idx="4793">
                  <c:v>5.9377774596214197E-2</c:v>
                </c:pt>
                <c:pt idx="4794">
                  <c:v>7.7311426401138306E-2</c:v>
                </c:pt>
                <c:pt idx="4795">
                  <c:v>7.3037303984165095E-2</c:v>
                </c:pt>
                <c:pt idx="4796">
                  <c:v>9.1118060052394798E-2</c:v>
                </c:pt>
                <c:pt idx="4797">
                  <c:v>7.86007940769195E-2</c:v>
                </c:pt>
                <c:pt idx="4798">
                  <c:v>0.10056319087743699</c:v>
                </c:pt>
                <c:pt idx="4799">
                  <c:v>7.9699650406837394E-2</c:v>
                </c:pt>
                <c:pt idx="4800">
                  <c:v>0.10582475364208201</c:v>
                </c:pt>
                <c:pt idx="4801">
                  <c:v>9.1425806283950806E-2</c:v>
                </c:pt>
                <c:pt idx="4802">
                  <c:v>7.13080614805221E-2</c:v>
                </c:pt>
                <c:pt idx="4803">
                  <c:v>5.4848603904247201E-2</c:v>
                </c:pt>
                <c:pt idx="4804">
                  <c:v>0.16519752144813499</c:v>
                </c:pt>
                <c:pt idx="4805">
                  <c:v>0.143353596329689</c:v>
                </c:pt>
                <c:pt idx="4806">
                  <c:v>0.14489230513572601</c:v>
                </c:pt>
                <c:pt idx="4807">
                  <c:v>0.12569519877433699</c:v>
                </c:pt>
                <c:pt idx="4808">
                  <c:v>0.11484336853027299</c:v>
                </c:pt>
                <c:pt idx="4809">
                  <c:v>9.8861575126647894E-2</c:v>
                </c:pt>
                <c:pt idx="4810">
                  <c:v>0.13021177053451499</c:v>
                </c:pt>
                <c:pt idx="4811">
                  <c:v>0.114794395864009</c:v>
                </c:pt>
                <c:pt idx="4812">
                  <c:v>6.9797173142433097E-2</c:v>
                </c:pt>
                <c:pt idx="4813">
                  <c:v>6.4693838357925401E-2</c:v>
                </c:pt>
                <c:pt idx="4814">
                  <c:v>0.17099452018737701</c:v>
                </c:pt>
                <c:pt idx="4815">
                  <c:v>0.14212746918201399</c:v>
                </c:pt>
                <c:pt idx="4816">
                  <c:v>7.2279602289199801E-2</c:v>
                </c:pt>
                <c:pt idx="4817">
                  <c:v>6.1501860618591302E-2</c:v>
                </c:pt>
                <c:pt idx="4818">
                  <c:v>6.2105193734168999E-2</c:v>
                </c:pt>
                <c:pt idx="4819">
                  <c:v>5.2337795495986897E-2</c:v>
                </c:pt>
                <c:pt idx="4820">
                  <c:v>6.5107107162475503E-2</c:v>
                </c:pt>
                <c:pt idx="4821">
                  <c:v>5.63578903675079E-2</c:v>
                </c:pt>
                <c:pt idx="4822">
                  <c:v>0.106416434049606</c:v>
                </c:pt>
                <c:pt idx="4823">
                  <c:v>9.2089451849460602E-2</c:v>
                </c:pt>
                <c:pt idx="4824">
                  <c:v>0.15801125764846799</c:v>
                </c:pt>
                <c:pt idx="4825">
                  <c:v>0.14450863003730699</c:v>
                </c:pt>
                <c:pt idx="4826">
                  <c:v>0.135176330804824</c:v>
                </c:pt>
                <c:pt idx="4827">
                  <c:v>0.11161171644926</c:v>
                </c:pt>
                <c:pt idx="4828">
                  <c:v>9.5685824751853901E-2</c:v>
                </c:pt>
                <c:pt idx="4829">
                  <c:v>8.9026391506194999E-2</c:v>
                </c:pt>
                <c:pt idx="4830">
                  <c:v>0.13445892930030801</c:v>
                </c:pt>
                <c:pt idx="4831">
                  <c:v>0.115284748375415</c:v>
                </c:pt>
                <c:pt idx="4832">
                  <c:v>0.175933808088302</c:v>
                </c:pt>
                <c:pt idx="4833">
                  <c:v>0.13426572084426799</c:v>
                </c:pt>
                <c:pt idx="4834">
                  <c:v>0.14642843604087799</c:v>
                </c:pt>
                <c:pt idx="4835">
                  <c:v>0.13470497727394101</c:v>
                </c:pt>
                <c:pt idx="4836">
                  <c:v>0.13640277087688399</c:v>
                </c:pt>
                <c:pt idx="4837">
                  <c:v>0.117442116141319</c:v>
                </c:pt>
                <c:pt idx="4838">
                  <c:v>4.6328578144311898E-2</c:v>
                </c:pt>
                <c:pt idx="4839">
                  <c:v>4.29481118917465E-2</c:v>
                </c:pt>
                <c:pt idx="4840">
                  <c:v>0.134507566690444</c:v>
                </c:pt>
                <c:pt idx="4841">
                  <c:v>0.11926701664924599</c:v>
                </c:pt>
                <c:pt idx="4842">
                  <c:v>0.10293073952197999</c:v>
                </c:pt>
                <c:pt idx="4843">
                  <c:v>8.3772651851177202E-2</c:v>
                </c:pt>
                <c:pt idx="4844">
                  <c:v>8.7215185165405204E-2</c:v>
                </c:pt>
                <c:pt idx="4845">
                  <c:v>7.7452138066291795E-2</c:v>
                </c:pt>
                <c:pt idx="4846">
                  <c:v>9.12639275193214E-2</c:v>
                </c:pt>
                <c:pt idx="4847">
                  <c:v>8.2434177398681599E-2</c:v>
                </c:pt>
                <c:pt idx="4848">
                  <c:v>7.2347626090049702E-2</c:v>
                </c:pt>
                <c:pt idx="4849">
                  <c:v>5.7732176035642603E-2</c:v>
                </c:pt>
                <c:pt idx="4850">
                  <c:v>8.1467568874359103E-2</c:v>
                </c:pt>
                <c:pt idx="4851">
                  <c:v>6.6285490989685003E-2</c:v>
                </c:pt>
                <c:pt idx="4852">
                  <c:v>6.9871924817562103E-2</c:v>
                </c:pt>
                <c:pt idx="4853">
                  <c:v>6.1725743114948203E-2</c:v>
                </c:pt>
                <c:pt idx="4854">
                  <c:v>4.4082179665565401E-2</c:v>
                </c:pt>
                <c:pt idx="4855">
                  <c:v>4.2144522070884698E-2</c:v>
                </c:pt>
                <c:pt idx="4856">
                  <c:v>0.12833645939826899</c:v>
                </c:pt>
                <c:pt idx="4857">
                  <c:v>0.10735651105642301</c:v>
                </c:pt>
                <c:pt idx="4858">
                  <c:v>5.0039429217576897E-2</c:v>
                </c:pt>
                <c:pt idx="4859">
                  <c:v>4.6719931066036197E-2</c:v>
                </c:pt>
                <c:pt idx="4860">
                  <c:v>0.108016856014728</c:v>
                </c:pt>
                <c:pt idx="4861">
                  <c:v>8.8111221790313707E-2</c:v>
                </c:pt>
                <c:pt idx="4862">
                  <c:v>8.7435886263847296E-2</c:v>
                </c:pt>
                <c:pt idx="4863">
                  <c:v>6.16968050599098E-2</c:v>
                </c:pt>
                <c:pt idx="4864">
                  <c:v>0.100873112678527</c:v>
                </c:pt>
                <c:pt idx="4865">
                  <c:v>9.1106683015823295E-2</c:v>
                </c:pt>
                <c:pt idx="4866">
                  <c:v>0.14009678363799999</c:v>
                </c:pt>
                <c:pt idx="4867">
                  <c:v>0.12824720144271801</c:v>
                </c:pt>
                <c:pt idx="4868">
                  <c:v>0.122318655252456</c:v>
                </c:pt>
                <c:pt idx="4869">
                  <c:v>7.4521511793136597E-2</c:v>
                </c:pt>
                <c:pt idx="4870">
                  <c:v>5.8461379259824697E-2</c:v>
                </c:pt>
                <c:pt idx="4871">
                  <c:v>5.4710350930690703E-2</c:v>
                </c:pt>
                <c:pt idx="4872">
                  <c:v>9.5926694571971893E-2</c:v>
                </c:pt>
                <c:pt idx="4873">
                  <c:v>7.9885497689247104E-2</c:v>
                </c:pt>
                <c:pt idx="4874">
                  <c:v>0.14918744564056299</c:v>
                </c:pt>
                <c:pt idx="4875">
                  <c:v>0.13333640992641399</c:v>
                </c:pt>
                <c:pt idx="4876">
                  <c:v>6.9898948073387104E-2</c:v>
                </c:pt>
                <c:pt idx="4877">
                  <c:v>6.0403838753700201E-2</c:v>
                </c:pt>
                <c:pt idx="4878">
                  <c:v>0.14031118154525701</c:v>
                </c:pt>
                <c:pt idx="4879">
                  <c:v>0.114701308310031</c:v>
                </c:pt>
                <c:pt idx="4880">
                  <c:v>8.6781889200210502E-2</c:v>
                </c:pt>
                <c:pt idx="4881">
                  <c:v>7.7754840254783603E-2</c:v>
                </c:pt>
                <c:pt idx="4882">
                  <c:v>0.174857467412948</c:v>
                </c:pt>
                <c:pt idx="4883">
                  <c:v>0.144232928752899</c:v>
                </c:pt>
                <c:pt idx="4884">
                  <c:v>0.130396157503128</c:v>
                </c:pt>
                <c:pt idx="4885">
                  <c:v>9.1103151440620395E-2</c:v>
                </c:pt>
                <c:pt idx="4886">
                  <c:v>0.17226718366145999</c:v>
                </c:pt>
                <c:pt idx="4887">
                  <c:v>0.123894117772579</c:v>
                </c:pt>
                <c:pt idx="4888">
                  <c:v>0.14986234903335499</c:v>
                </c:pt>
                <c:pt idx="4889">
                  <c:v>0.139974430203437</c:v>
                </c:pt>
                <c:pt idx="4890">
                  <c:v>0.224438816308975</c:v>
                </c:pt>
                <c:pt idx="4891">
                  <c:v>0.168427884578704</c:v>
                </c:pt>
                <c:pt idx="4892">
                  <c:v>8.7911270558834007E-2</c:v>
                </c:pt>
                <c:pt idx="4893">
                  <c:v>4.70533519983291E-2</c:v>
                </c:pt>
                <c:pt idx="4894">
                  <c:v>0.15810713171958901</c:v>
                </c:pt>
                <c:pt idx="4895">
                  <c:v>0.12589415907859799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0C-4189-8774-14422177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2368"/>
        <c:axId val="1138880816"/>
      </c:lineChart>
      <c:catAx>
        <c:axId val="1513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80816"/>
        <c:crosses val="autoZero"/>
        <c:auto val="1"/>
        <c:lblAlgn val="ctr"/>
        <c:lblOffset val="100"/>
        <c:noMultiLvlLbl val="0"/>
      </c:catAx>
      <c:valAx>
        <c:axId val="1138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22223</xdr:colOff>
      <xdr:row>1</xdr:row>
      <xdr:rowOff>19050</xdr:rowOff>
    </xdr:from>
    <xdr:to>
      <xdr:col>24</xdr:col>
      <xdr:colOff>327023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68514-3DAF-26BE-C008-E4D0D96B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97"/>
  <sheetViews>
    <sheetView tabSelected="1" topLeftCell="E1" workbookViewId="0">
      <selection activeCell="Q28" sqref="Q2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3.3671011924743599</v>
      </c>
      <c r="B2">
        <v>3.3681004047393799</v>
      </c>
      <c r="C2">
        <v>3.36977195739746</v>
      </c>
      <c r="D2">
        <v>3.3672802448272701</v>
      </c>
      <c r="E2">
        <v>3.37257599830627</v>
      </c>
      <c r="F2">
        <v>3.3676486015319802</v>
      </c>
      <c r="G2">
        <v>3.3655533790588299</v>
      </c>
      <c r="H2">
        <v>3.3669075965881299</v>
      </c>
      <c r="I2">
        <v>3.3671169281005802</v>
      </c>
      <c r="J2">
        <v>3.3615086078643799</v>
      </c>
    </row>
    <row r="3" spans="1:10" x14ac:dyDescent="0.35">
      <c r="A3">
        <v>3.3657152652740399</v>
      </c>
      <c r="B3">
        <v>3.3594877719879102</v>
      </c>
      <c r="C3">
        <v>3.3674559593200599</v>
      </c>
      <c r="D3">
        <v>3.36494660377502</v>
      </c>
      <c r="E3">
        <v>3.3650312423706001</v>
      </c>
      <c r="F3">
        <v>3.36289191246032</v>
      </c>
      <c r="G3">
        <v>3.36055135726928</v>
      </c>
      <c r="H3">
        <v>3.3630244731903001</v>
      </c>
      <c r="I3">
        <v>3.36042308807373</v>
      </c>
      <c r="J3">
        <v>3.3520984649658199</v>
      </c>
    </row>
    <row r="4" spans="1:10" x14ac:dyDescent="0.35">
      <c r="A4">
        <v>3.3657550811767498</v>
      </c>
      <c r="B4">
        <v>3.3626823425292902</v>
      </c>
      <c r="C4">
        <v>3.3669798374175999</v>
      </c>
      <c r="D4">
        <v>3.3704948425292902</v>
      </c>
      <c r="E4">
        <v>3.36678791046142</v>
      </c>
      <c r="F4">
        <v>3.3733444213867099</v>
      </c>
      <c r="G4">
        <v>3.3651041984558101</v>
      </c>
      <c r="H4">
        <v>3.3669009208679199</v>
      </c>
      <c r="I4">
        <v>3.3648667335510201</v>
      </c>
      <c r="J4">
        <v>3.36728715896606</v>
      </c>
    </row>
    <row r="5" spans="1:10" x14ac:dyDescent="0.35">
      <c r="A5">
        <v>3.3650963306427002</v>
      </c>
      <c r="B5">
        <v>3.3532943725585902</v>
      </c>
      <c r="C5">
        <v>3.3659358024597101</v>
      </c>
      <c r="D5">
        <v>3.36882019042968</v>
      </c>
      <c r="E5">
        <v>3.3627691268920898</v>
      </c>
      <c r="F5">
        <v>3.3699178695678702</v>
      </c>
      <c r="G5">
        <v>3.3606786727905198</v>
      </c>
      <c r="H5">
        <v>3.3642325401306099</v>
      </c>
      <c r="I5">
        <v>3.35862064361572</v>
      </c>
      <c r="J5">
        <v>3.36058402061462</v>
      </c>
    </row>
    <row r="6" spans="1:10" x14ac:dyDescent="0.35">
      <c r="A6">
        <v>3.3609647750854399</v>
      </c>
      <c r="B6">
        <v>3.36939144134521</v>
      </c>
      <c r="C6">
        <v>3.3677270412445002</v>
      </c>
      <c r="D6">
        <v>3.3657555580139098</v>
      </c>
      <c r="E6">
        <v>3.36668348312377</v>
      </c>
      <c r="F6">
        <v>3.3673295974731401</v>
      </c>
      <c r="G6">
        <v>3.36349248886108</v>
      </c>
      <c r="H6">
        <v>3.3609755039214999</v>
      </c>
      <c r="I6">
        <v>3.3793551921844398</v>
      </c>
      <c r="J6">
        <v>3.35598516464233</v>
      </c>
    </row>
    <row r="7" spans="1:10" x14ac:dyDescent="0.35">
      <c r="A7">
        <v>3.3602039813995299</v>
      </c>
      <c r="B7">
        <v>3.3642985820770201</v>
      </c>
      <c r="C7">
        <v>3.36665439605712</v>
      </c>
      <c r="D7">
        <v>3.3636825084686199</v>
      </c>
      <c r="E7">
        <v>3.3634781837463299</v>
      </c>
      <c r="F7">
        <v>3.3659381866454998</v>
      </c>
      <c r="G7">
        <v>3.3586647510528498</v>
      </c>
      <c r="H7">
        <v>3.35715460777282</v>
      </c>
      <c r="I7">
        <v>3.3726942539214999</v>
      </c>
      <c r="J7">
        <v>3.3496999740600502</v>
      </c>
    </row>
    <row r="8" spans="1:10" x14ac:dyDescent="0.35">
      <c r="A8">
        <v>3.3707742691039999</v>
      </c>
      <c r="B8">
        <v>3.3479747772216699</v>
      </c>
      <c r="C8">
        <v>3.3674237728118799</v>
      </c>
      <c r="D8">
        <v>3.36746978759765</v>
      </c>
      <c r="E8">
        <v>3.3637323379516602</v>
      </c>
      <c r="F8">
        <v>3.3642842769622798</v>
      </c>
      <c r="G8">
        <v>3.3605587482452299</v>
      </c>
      <c r="H8">
        <v>3.3675546646118102</v>
      </c>
      <c r="I8">
        <v>3.3504643440246502</v>
      </c>
      <c r="J8">
        <v>3.36235046386718</v>
      </c>
    </row>
    <row r="9" spans="1:10" x14ac:dyDescent="0.35">
      <c r="A9">
        <v>3.37043857574462</v>
      </c>
      <c r="B9">
        <v>3.3393483161926198</v>
      </c>
      <c r="C9">
        <v>3.3660311698913499</v>
      </c>
      <c r="D9">
        <v>3.3663187026977499</v>
      </c>
      <c r="E9">
        <v>3.3601295948028498</v>
      </c>
      <c r="F9">
        <v>3.3626651763915998</v>
      </c>
      <c r="G9">
        <v>3.3562989234924299</v>
      </c>
      <c r="H9">
        <v>3.3637437820434499</v>
      </c>
      <c r="I9">
        <v>3.34591388702392</v>
      </c>
      <c r="J9">
        <v>3.3548572063446001</v>
      </c>
    </row>
    <row r="10" spans="1:10" x14ac:dyDescent="0.35">
      <c r="A10">
        <v>3.36791944503784</v>
      </c>
      <c r="B10">
        <v>3.35878157615661</v>
      </c>
      <c r="C10">
        <v>3.3660266399383501</v>
      </c>
      <c r="D10">
        <v>3.3720598220825102</v>
      </c>
      <c r="E10">
        <v>3.3742923736572199</v>
      </c>
      <c r="F10">
        <v>3.3701095581054599</v>
      </c>
      <c r="G10">
        <v>3.3609380722045898</v>
      </c>
      <c r="H10">
        <v>3.3729298114776598</v>
      </c>
      <c r="I10">
        <v>3.3684816360473602</v>
      </c>
      <c r="J10">
        <v>3.37534475326538</v>
      </c>
    </row>
    <row r="11" spans="1:10" x14ac:dyDescent="0.35">
      <c r="A11">
        <v>3.3676829338073699</v>
      </c>
      <c r="B11">
        <v>3.3497986793518</v>
      </c>
      <c r="C11">
        <v>3.3651337623596098</v>
      </c>
      <c r="D11">
        <v>3.37103843688964</v>
      </c>
      <c r="E11">
        <v>3.36915779113769</v>
      </c>
      <c r="F11">
        <v>3.3684132099151598</v>
      </c>
      <c r="G11">
        <v>3.3517868518829301</v>
      </c>
      <c r="H11">
        <v>3.3687143325805602</v>
      </c>
      <c r="I11">
        <v>3.36263728141784</v>
      </c>
      <c r="J11">
        <v>3.3625526428222599</v>
      </c>
    </row>
    <row r="12" spans="1:10" x14ac:dyDescent="0.35">
      <c r="A12">
        <v>3.3716411590576101</v>
      </c>
      <c r="B12">
        <v>3.3540086746215798</v>
      </c>
      <c r="C12">
        <v>3.3665032386779701</v>
      </c>
      <c r="D12">
        <v>3.3687362670898402</v>
      </c>
      <c r="E12">
        <v>3.3617162704467698</v>
      </c>
      <c r="F12">
        <v>3.36393737792968</v>
      </c>
      <c r="G12">
        <v>3.3445658683776802</v>
      </c>
      <c r="H12">
        <v>3.3566765785217201</v>
      </c>
      <c r="I12">
        <v>3.36231470108032</v>
      </c>
      <c r="J12">
        <v>3.3399994373321502</v>
      </c>
    </row>
    <row r="13" spans="1:10" x14ac:dyDescent="0.35">
      <c r="A13">
        <v>3.37133336067199</v>
      </c>
      <c r="B13">
        <v>3.34210777282714</v>
      </c>
      <c r="C13">
        <v>3.3652665615081698</v>
      </c>
      <c r="D13">
        <v>3.3674409389495801</v>
      </c>
      <c r="E13">
        <v>3.3596978187561</v>
      </c>
      <c r="F13">
        <v>3.3620405197143501</v>
      </c>
      <c r="G13">
        <v>3.3376812934875399</v>
      </c>
      <c r="H13">
        <v>3.3541512489318799</v>
      </c>
      <c r="I13">
        <v>3.3578453063964799</v>
      </c>
      <c r="J13">
        <v>3.3323369026184002</v>
      </c>
    </row>
    <row r="14" spans="1:10" x14ac:dyDescent="0.35">
      <c r="A14">
        <v>3.3667945861816402</v>
      </c>
      <c r="B14">
        <v>3.36403036117553</v>
      </c>
      <c r="C14">
        <v>3.3675122261047301</v>
      </c>
      <c r="D14">
        <v>3.3629450798034601</v>
      </c>
      <c r="E14">
        <v>3.3679308891296298</v>
      </c>
      <c r="F14">
        <v>3.3636677265167201</v>
      </c>
      <c r="G14">
        <v>3.3510832786560001</v>
      </c>
      <c r="H14">
        <v>3.3611860275268501</v>
      </c>
      <c r="I14">
        <v>3.35772275924682</v>
      </c>
      <c r="J14">
        <v>3.3322374820709202</v>
      </c>
    </row>
    <row r="15" spans="1:10" x14ac:dyDescent="0.35">
      <c r="A15">
        <v>3.3664147853851301</v>
      </c>
      <c r="B15">
        <v>3.3521914482116699</v>
      </c>
      <c r="C15">
        <v>3.36600518226623</v>
      </c>
      <c r="D15">
        <v>3.3618857860565101</v>
      </c>
      <c r="E15">
        <v>3.36433506011962</v>
      </c>
      <c r="F15">
        <v>3.35998058319091</v>
      </c>
      <c r="G15">
        <v>3.3450179100036599</v>
      </c>
      <c r="H15">
        <v>3.3578324317932098</v>
      </c>
      <c r="I15">
        <v>3.3500657081603999</v>
      </c>
      <c r="J15">
        <v>3.31920862197875</v>
      </c>
    </row>
    <row r="16" spans="1:10" x14ac:dyDescent="0.35">
      <c r="A16">
        <v>3.3662419319152801</v>
      </c>
      <c r="B16">
        <v>3.3686206340789702</v>
      </c>
      <c r="C16">
        <v>3.3606805801391602</v>
      </c>
      <c r="D16">
        <v>3.3652682304382302</v>
      </c>
      <c r="E16">
        <v>3.3644945621490399</v>
      </c>
      <c r="F16">
        <v>3.3571567535400302</v>
      </c>
      <c r="G16">
        <v>3.3507819175720202</v>
      </c>
      <c r="H16">
        <v>3.3487238883972101</v>
      </c>
      <c r="I16">
        <v>3.34323978424072</v>
      </c>
      <c r="J16">
        <v>3.3345875740051198</v>
      </c>
    </row>
    <row r="17" spans="1:10" x14ac:dyDescent="0.35">
      <c r="A17">
        <v>3.3658652305603001</v>
      </c>
      <c r="B17">
        <v>3.3555645942687899</v>
      </c>
      <c r="C17">
        <v>3.3581976890563898</v>
      </c>
      <c r="D17">
        <v>3.3643805980682302</v>
      </c>
      <c r="E17">
        <v>3.3587532043457</v>
      </c>
      <c r="F17">
        <v>3.35126328468322</v>
      </c>
      <c r="G17">
        <v>3.3460345268249498</v>
      </c>
      <c r="H17">
        <v>3.34272861480712</v>
      </c>
      <c r="I17">
        <v>3.3341507911682098</v>
      </c>
      <c r="J17">
        <v>3.3314433097839302</v>
      </c>
    </row>
    <row r="18" spans="1:10" x14ac:dyDescent="0.35">
      <c r="A18">
        <v>3.3667821884155198</v>
      </c>
      <c r="B18">
        <v>3.3260917663574201</v>
      </c>
      <c r="C18">
        <v>3.3576478958129798</v>
      </c>
      <c r="D18">
        <v>3.37014532089233</v>
      </c>
      <c r="E18">
        <v>3.3567419052124001</v>
      </c>
      <c r="F18">
        <v>3.3726675510406401</v>
      </c>
      <c r="G18">
        <v>3.36578369140625</v>
      </c>
      <c r="H18">
        <v>3.3466019630432098</v>
      </c>
      <c r="I18">
        <v>3.33145546913146</v>
      </c>
      <c r="J18">
        <v>3.3487567901611301</v>
      </c>
    </row>
    <row r="19" spans="1:10" x14ac:dyDescent="0.35">
      <c r="A19">
        <v>3.36649417877197</v>
      </c>
      <c r="B19">
        <v>3.3221254348754798</v>
      </c>
      <c r="C19">
        <v>3.35347199440002</v>
      </c>
      <c r="D19">
        <v>3.3690381050109801</v>
      </c>
      <c r="E19">
        <v>3.3502564430236799</v>
      </c>
      <c r="F19">
        <v>3.3701581954956001</v>
      </c>
      <c r="G19">
        <v>3.3557558059692298</v>
      </c>
      <c r="H19">
        <v>3.34025907516479</v>
      </c>
      <c r="I19">
        <v>3.3201560974121</v>
      </c>
      <c r="J19">
        <v>3.3355436325073198</v>
      </c>
    </row>
    <row r="20" spans="1:10" x14ac:dyDescent="0.35">
      <c r="A20">
        <v>3.3691337108611998</v>
      </c>
      <c r="B20">
        <v>3.35534644126892</v>
      </c>
      <c r="C20">
        <v>3.3595318794250399</v>
      </c>
      <c r="D20">
        <v>3.3605930805206299</v>
      </c>
      <c r="E20">
        <v>3.3581564426422101</v>
      </c>
      <c r="F20">
        <v>3.3710627555847101</v>
      </c>
      <c r="G20">
        <v>3.3328382968902499</v>
      </c>
      <c r="H20">
        <v>3.3881914615631099</v>
      </c>
      <c r="I20">
        <v>3.3406639099121</v>
      </c>
      <c r="J20">
        <v>3.3455948829650799</v>
      </c>
    </row>
    <row r="21" spans="1:10" x14ac:dyDescent="0.35">
      <c r="A21">
        <v>3.3686068058013898</v>
      </c>
      <c r="B21">
        <v>3.3477513790130602</v>
      </c>
      <c r="C21">
        <v>3.3562588691711399</v>
      </c>
      <c r="D21">
        <v>3.3586573600768999</v>
      </c>
      <c r="E21">
        <v>3.3507275581359801</v>
      </c>
      <c r="F21">
        <v>3.3646595478057799</v>
      </c>
      <c r="G21">
        <v>3.3288924694061199</v>
      </c>
      <c r="H21">
        <v>3.37069368362426</v>
      </c>
      <c r="I21">
        <v>3.3248755931854199</v>
      </c>
      <c r="J21">
        <v>3.3378810882568302</v>
      </c>
    </row>
    <row r="22" spans="1:10" x14ac:dyDescent="0.35">
      <c r="A22">
        <v>3.3649482727050701</v>
      </c>
      <c r="B22">
        <v>3.34820055961608</v>
      </c>
      <c r="C22">
        <v>3.3709793090820299</v>
      </c>
      <c r="D22">
        <v>3.3638243675231898</v>
      </c>
      <c r="E22">
        <v>3.35396385192871</v>
      </c>
      <c r="F22">
        <v>3.3502597808837802</v>
      </c>
      <c r="G22">
        <v>3.3604311943054199</v>
      </c>
      <c r="H22">
        <v>3.3628406524658199</v>
      </c>
      <c r="I22">
        <v>3.3249225616454998</v>
      </c>
      <c r="J22">
        <v>3.3659462928771902</v>
      </c>
    </row>
    <row r="23" spans="1:10" x14ac:dyDescent="0.35">
      <c r="A23">
        <v>3.3648219108581499</v>
      </c>
      <c r="B23">
        <v>3.34089922904968</v>
      </c>
      <c r="C23">
        <v>3.3687224388122501</v>
      </c>
      <c r="D23">
        <v>3.3617382049560498</v>
      </c>
      <c r="E23">
        <v>3.3473162651061998</v>
      </c>
      <c r="F23">
        <v>3.3469204902648899</v>
      </c>
      <c r="G23">
        <v>3.3560664653778001</v>
      </c>
      <c r="H23">
        <v>3.3557207584381099</v>
      </c>
      <c r="I23">
        <v>3.3086247444152801</v>
      </c>
      <c r="J23">
        <v>3.3557529449462802</v>
      </c>
    </row>
    <row r="24" spans="1:10" x14ac:dyDescent="0.35">
      <c r="A24">
        <v>3.36486291885375</v>
      </c>
      <c r="B24">
        <v>3.3085453510284402</v>
      </c>
      <c r="C24">
        <v>3.3427882194518999</v>
      </c>
      <c r="D24">
        <v>3.37088823318481</v>
      </c>
      <c r="E24">
        <v>3.35539197921752</v>
      </c>
      <c r="F24">
        <v>3.3728618621826101</v>
      </c>
      <c r="G24">
        <v>3.3676519393920898</v>
      </c>
      <c r="H24">
        <v>3.3339538574218701</v>
      </c>
      <c r="I24">
        <v>3.3451068401336599</v>
      </c>
      <c r="J24">
        <v>3.3474326133728001</v>
      </c>
    </row>
    <row r="25" spans="1:10" x14ac:dyDescent="0.35">
      <c r="A25">
        <v>3.3647315502166699</v>
      </c>
      <c r="B25">
        <v>3.2976412773132302</v>
      </c>
      <c r="C25">
        <v>3.3368182182311998</v>
      </c>
      <c r="D25">
        <v>3.36859083175659</v>
      </c>
      <c r="E25">
        <v>3.3495998382568302</v>
      </c>
      <c r="F25">
        <v>3.3689646720886199</v>
      </c>
      <c r="G25">
        <v>3.3619470596313401</v>
      </c>
      <c r="H25">
        <v>3.32954502105712</v>
      </c>
      <c r="I25">
        <v>3.3273067474365199</v>
      </c>
      <c r="J25">
        <v>3.34712314605712</v>
      </c>
    </row>
    <row r="26" spans="1:10" x14ac:dyDescent="0.35">
      <c r="A26">
        <v>3.363525390625</v>
      </c>
      <c r="B26">
        <v>3.3286285400390598</v>
      </c>
      <c r="C26">
        <v>3.3515429496765101</v>
      </c>
      <c r="D26">
        <v>3.3531820774078298</v>
      </c>
      <c r="E26">
        <v>3.3484897613525302</v>
      </c>
      <c r="F26">
        <v>3.3596394062042201</v>
      </c>
      <c r="G26">
        <v>3.3465313911437899</v>
      </c>
      <c r="H26">
        <v>3.3733963966369598</v>
      </c>
      <c r="I26">
        <v>3.3235771656036301</v>
      </c>
      <c r="J26">
        <v>3.3548686504364</v>
      </c>
    </row>
    <row r="27" spans="1:10" x14ac:dyDescent="0.35">
      <c r="A27">
        <v>3.3632397651672301</v>
      </c>
      <c r="B27">
        <v>3.3124299049377401</v>
      </c>
      <c r="C27">
        <v>3.3444833755493102</v>
      </c>
      <c r="D27">
        <v>3.3502061367034899</v>
      </c>
      <c r="E27">
        <v>3.3431422710418701</v>
      </c>
      <c r="F27">
        <v>3.3567037582397399</v>
      </c>
      <c r="G27">
        <v>3.3424646854400599</v>
      </c>
      <c r="H27">
        <v>3.36545205116271</v>
      </c>
      <c r="I27">
        <v>3.3047847747802699</v>
      </c>
      <c r="J27">
        <v>3.3521065711975</v>
      </c>
    </row>
    <row r="28" spans="1:10" x14ac:dyDescent="0.35">
      <c r="A28">
        <v>3.36642122268676</v>
      </c>
      <c r="B28">
        <v>3.28475761413574</v>
      </c>
      <c r="C28">
        <v>3.3432035446166899</v>
      </c>
      <c r="D28">
        <v>3.3487238883972101</v>
      </c>
      <c r="E28">
        <v>3.3432970046996999</v>
      </c>
      <c r="F28">
        <v>3.3413157463073699</v>
      </c>
      <c r="G28">
        <v>3.3653244972228999</v>
      </c>
      <c r="H28">
        <v>3.3220183849334699</v>
      </c>
      <c r="I28">
        <v>3.2929625511169398</v>
      </c>
      <c r="J28">
        <v>3.33254790306091</v>
      </c>
    </row>
    <row r="29" spans="1:10" x14ac:dyDescent="0.35">
      <c r="A29">
        <v>3.3661017417907702</v>
      </c>
      <c r="B29">
        <v>3.2667133808135902</v>
      </c>
      <c r="C29">
        <v>3.33447861671447</v>
      </c>
      <c r="D29">
        <v>3.3436634540557799</v>
      </c>
      <c r="E29">
        <v>3.33667564392089</v>
      </c>
      <c r="F29">
        <v>3.3367166519164999</v>
      </c>
      <c r="G29">
        <v>3.3582961559295601</v>
      </c>
      <c r="H29">
        <v>3.3133430480957</v>
      </c>
      <c r="I29">
        <v>3.2694022655486998</v>
      </c>
      <c r="J29">
        <v>3.3241097927093501</v>
      </c>
    </row>
    <row r="30" spans="1:10" x14ac:dyDescent="0.35">
      <c r="A30">
        <v>3.3675367832183798</v>
      </c>
      <c r="B30">
        <v>3.30013704299926</v>
      </c>
      <c r="C30">
        <v>3.3261535167693999</v>
      </c>
      <c r="D30">
        <v>3.35190629959106</v>
      </c>
      <c r="E30">
        <v>3.3519442081451398</v>
      </c>
      <c r="F30">
        <v>3.3484618663787802</v>
      </c>
      <c r="G30">
        <v>3.34055495262146</v>
      </c>
      <c r="H30">
        <v>3.3481194972991899</v>
      </c>
      <c r="I30">
        <v>3.3336925506591699</v>
      </c>
      <c r="J30">
        <v>3.3515875339507999</v>
      </c>
    </row>
    <row r="31" spans="1:10" x14ac:dyDescent="0.35">
      <c r="A31">
        <v>3.3672840595245299</v>
      </c>
      <c r="B31">
        <v>3.2761549949645898</v>
      </c>
      <c r="C31">
        <v>3.3152699470520002</v>
      </c>
      <c r="D31">
        <v>3.3454384803771902</v>
      </c>
      <c r="E31">
        <v>3.3429863452911301</v>
      </c>
      <c r="F31">
        <v>3.3438310623168901</v>
      </c>
      <c r="G31">
        <v>3.33173274993896</v>
      </c>
      <c r="H31">
        <v>3.3396587371826101</v>
      </c>
      <c r="I31">
        <v>3.31651735305786</v>
      </c>
      <c r="J31">
        <v>3.3487625122070299</v>
      </c>
    </row>
    <row r="32" spans="1:10" x14ac:dyDescent="0.35">
      <c r="A32">
        <v>3.36955595016479</v>
      </c>
      <c r="B32">
        <v>3.3588500022888099</v>
      </c>
      <c r="C32">
        <v>3.32286071777343</v>
      </c>
      <c r="D32">
        <v>3.3463218212127601</v>
      </c>
      <c r="E32">
        <v>3.3142812252044598</v>
      </c>
      <c r="F32">
        <v>3.3764288425445499</v>
      </c>
      <c r="G32">
        <v>3.3043675422668399</v>
      </c>
      <c r="H32">
        <v>3.2717051506042401</v>
      </c>
      <c r="I32">
        <v>3.2621431350707999</v>
      </c>
      <c r="J32">
        <v>3.3184180259704501</v>
      </c>
    </row>
    <row r="33" spans="1:10" x14ac:dyDescent="0.35">
      <c r="A33">
        <v>3.3692960739135698</v>
      </c>
      <c r="B33">
        <v>3.3250443935394198</v>
      </c>
      <c r="C33">
        <v>3.30462551116943</v>
      </c>
      <c r="D33">
        <v>3.3410680294036799</v>
      </c>
      <c r="E33">
        <v>3.3044269084930402</v>
      </c>
      <c r="F33">
        <v>3.3682684898376398</v>
      </c>
      <c r="G33">
        <v>3.2934336662292401</v>
      </c>
      <c r="H33">
        <v>3.2547254562377899</v>
      </c>
      <c r="I33">
        <v>3.2360475063323899</v>
      </c>
      <c r="J33">
        <v>3.3100028038024898</v>
      </c>
    </row>
    <row r="34" spans="1:10" x14ac:dyDescent="0.35">
      <c r="A34">
        <v>3.3664815425872798</v>
      </c>
      <c r="B34">
        <v>3.3159255981445299</v>
      </c>
      <c r="C34">
        <v>3.3775355815887398</v>
      </c>
      <c r="D34">
        <v>3.3723955154418901</v>
      </c>
      <c r="E34">
        <v>3.3196711540222101</v>
      </c>
      <c r="F34">
        <v>3.3437409400939901</v>
      </c>
      <c r="G34">
        <v>3.3599004745483398</v>
      </c>
      <c r="H34">
        <v>3.26419925689697</v>
      </c>
      <c r="I34">
        <v>3.2952103614807098</v>
      </c>
      <c r="J34">
        <v>3.3126449584960902</v>
      </c>
    </row>
    <row r="35" spans="1:10" x14ac:dyDescent="0.35">
      <c r="A35">
        <v>3.3663153648376398</v>
      </c>
      <c r="B35">
        <v>3.3007578849792401</v>
      </c>
      <c r="C35">
        <v>3.3616142272949201</v>
      </c>
      <c r="D35">
        <v>3.3662095069885201</v>
      </c>
      <c r="E35">
        <v>3.30682945251464</v>
      </c>
      <c r="F35">
        <v>3.3384833335876398</v>
      </c>
      <c r="G35">
        <v>3.35102987289428</v>
      </c>
      <c r="H35">
        <v>3.24647736549377</v>
      </c>
      <c r="I35">
        <v>3.28264260292053</v>
      </c>
      <c r="J35">
        <v>3.30248498916625</v>
      </c>
    </row>
    <row r="36" spans="1:10" x14ac:dyDescent="0.35">
      <c r="A36">
        <v>3.3641386032104399</v>
      </c>
      <c r="B36">
        <v>3.2831277847289999</v>
      </c>
      <c r="C36">
        <v>3.39067029953002</v>
      </c>
      <c r="D36">
        <v>3.3159363269805899</v>
      </c>
      <c r="E36">
        <v>3.35245680809021</v>
      </c>
      <c r="F36">
        <v>3.3299505710601802</v>
      </c>
      <c r="G36">
        <v>3.32351517677307</v>
      </c>
      <c r="H36">
        <v>3.3515765666961599</v>
      </c>
      <c r="I36">
        <v>3.2948465347289999</v>
      </c>
      <c r="J36">
        <v>3.3008151054382302</v>
      </c>
    </row>
    <row r="37" spans="1:10" x14ac:dyDescent="0.35">
      <c r="A37">
        <v>3.3638329505920401</v>
      </c>
      <c r="B37">
        <v>3.2795505523681601</v>
      </c>
      <c r="C37">
        <v>3.3699979782104399</v>
      </c>
      <c r="D37">
        <v>3.3051583766937198</v>
      </c>
      <c r="E37">
        <v>3.3402824401855402</v>
      </c>
      <c r="F37">
        <v>3.3265573978424001</v>
      </c>
      <c r="G37">
        <v>3.3109061717986998</v>
      </c>
      <c r="H37">
        <v>3.3374285697936998</v>
      </c>
      <c r="I37">
        <v>3.26949715614318</v>
      </c>
      <c r="J37">
        <v>3.2899422645568799</v>
      </c>
    </row>
    <row r="38" spans="1:10" x14ac:dyDescent="0.35">
      <c r="A38">
        <v>3.3642232418060298</v>
      </c>
      <c r="B38">
        <v>3.2521872520446702</v>
      </c>
      <c r="C38">
        <v>3.3393316268920898</v>
      </c>
      <c r="D38">
        <v>3.3509335517883301</v>
      </c>
      <c r="E38">
        <v>3.25173568725585</v>
      </c>
      <c r="F38">
        <v>3.3237438201904199</v>
      </c>
      <c r="G38">
        <v>3.3413019180297798</v>
      </c>
      <c r="H38">
        <v>3.36415290832519</v>
      </c>
      <c r="I38">
        <v>3.2512340545654199</v>
      </c>
      <c r="J38">
        <v>3.32195997238159</v>
      </c>
    </row>
    <row r="39" spans="1:10" x14ac:dyDescent="0.35">
      <c r="A39">
        <v>3.36389708518981</v>
      </c>
      <c r="B39">
        <v>3.2394623756408598</v>
      </c>
      <c r="C39">
        <v>3.33443903923034</v>
      </c>
      <c r="D39">
        <v>3.33862257003784</v>
      </c>
      <c r="E39">
        <v>3.2286429405212398</v>
      </c>
      <c r="F39">
        <v>3.3168568611145002</v>
      </c>
      <c r="G39">
        <v>3.3320901393890301</v>
      </c>
      <c r="H39">
        <v>3.3454232215881299</v>
      </c>
      <c r="I39">
        <v>3.2206563949584899</v>
      </c>
      <c r="J39">
        <v>3.3078522682189901</v>
      </c>
    </row>
    <row r="40" spans="1:10" x14ac:dyDescent="0.35">
      <c r="A40">
        <v>3.3678569793701101</v>
      </c>
      <c r="B40">
        <v>3.3255732059478702</v>
      </c>
      <c r="C40">
        <v>3.3230390548706001</v>
      </c>
      <c r="D40">
        <v>3.3296093940734801</v>
      </c>
      <c r="E40">
        <v>3.3369712829589799</v>
      </c>
      <c r="F40">
        <v>3.3148131370544398</v>
      </c>
      <c r="G40">
        <v>3.3262300491332999</v>
      </c>
      <c r="H40">
        <v>3.3113162517547599</v>
      </c>
      <c r="I40">
        <v>3.3501062393188401</v>
      </c>
      <c r="J40">
        <v>3.3210027217864901</v>
      </c>
    </row>
    <row r="41" spans="1:10" x14ac:dyDescent="0.35">
      <c r="A41">
        <v>3.36764192581176</v>
      </c>
      <c r="B41">
        <v>3.3122298717498699</v>
      </c>
      <c r="C41">
        <v>3.31787729263305</v>
      </c>
      <c r="D41">
        <v>3.3205652236938401</v>
      </c>
      <c r="E41">
        <v>3.3199276924133301</v>
      </c>
      <c r="F41">
        <v>3.2995920181274401</v>
      </c>
      <c r="G41">
        <v>3.3175919055938698</v>
      </c>
      <c r="H41">
        <v>3.3081035614013601</v>
      </c>
      <c r="I41">
        <v>3.3434774875640798</v>
      </c>
      <c r="J41">
        <v>3.3057465553283598</v>
      </c>
    </row>
    <row r="42" spans="1:10" x14ac:dyDescent="0.35">
      <c r="A42">
        <v>3.3663740158081001</v>
      </c>
      <c r="B42">
        <v>3.28710460662841</v>
      </c>
      <c r="C42">
        <v>3.3318107128143302</v>
      </c>
      <c r="D42">
        <v>3.3391513824462802</v>
      </c>
      <c r="E42">
        <v>3.3230133056640598</v>
      </c>
      <c r="F42">
        <v>3.3765387535095202</v>
      </c>
      <c r="G42">
        <v>3.3387575149536102</v>
      </c>
      <c r="H42">
        <v>3.2910912036895699</v>
      </c>
      <c r="I42">
        <v>3.2092323303222599</v>
      </c>
      <c r="J42">
        <v>3.3013882637023899</v>
      </c>
    </row>
    <row r="43" spans="1:10" x14ac:dyDescent="0.35">
      <c r="A43">
        <v>3.3659932613372798</v>
      </c>
      <c r="B43">
        <v>3.2695689201354901</v>
      </c>
      <c r="C43">
        <v>3.3261079788207999</v>
      </c>
      <c r="D43">
        <v>3.3285632133483798</v>
      </c>
      <c r="E43">
        <v>3.30330491065979</v>
      </c>
      <c r="F43">
        <v>3.3614518642425502</v>
      </c>
      <c r="G43">
        <v>3.3264603614807098</v>
      </c>
      <c r="H43">
        <v>3.28006744384765</v>
      </c>
      <c r="I43">
        <v>3.1738018989562899</v>
      </c>
      <c r="J43">
        <v>3.2905805110931299</v>
      </c>
    </row>
    <row r="44" spans="1:10" x14ac:dyDescent="0.35">
      <c r="A44">
        <v>3.3659396171569802</v>
      </c>
      <c r="B44">
        <v>3.2439157962799001</v>
      </c>
      <c r="C44">
        <v>3.3144004344940101</v>
      </c>
      <c r="D44">
        <v>3.3470795154571502</v>
      </c>
      <c r="E44">
        <v>3.26898765563964</v>
      </c>
      <c r="F44">
        <v>3.34060430526733</v>
      </c>
      <c r="G44">
        <v>3.2886371612548801</v>
      </c>
      <c r="H44">
        <v>3.2902791500091499</v>
      </c>
      <c r="I44">
        <v>3.2305936813354399</v>
      </c>
      <c r="J44">
        <v>3.2607502937316801</v>
      </c>
    </row>
    <row r="45" spans="1:10" x14ac:dyDescent="0.35">
      <c r="A45">
        <v>3.36569952964782</v>
      </c>
      <c r="B45">
        <v>3.2275416851043701</v>
      </c>
      <c r="C45">
        <v>3.3071813583374001</v>
      </c>
      <c r="D45">
        <v>3.33793640136718</v>
      </c>
      <c r="E45">
        <v>3.2622904777526802</v>
      </c>
      <c r="F45">
        <v>3.323086977005</v>
      </c>
      <c r="G45">
        <v>3.2810573577880802</v>
      </c>
      <c r="H45">
        <v>3.2805409431457502</v>
      </c>
      <c r="I45">
        <v>3.2188119888305602</v>
      </c>
      <c r="J45">
        <v>3.2412025928497301</v>
      </c>
    </row>
    <row r="46" spans="1:10" x14ac:dyDescent="0.35">
      <c r="A46">
        <v>3.36323690414428</v>
      </c>
      <c r="B46">
        <v>3.2204914093017498</v>
      </c>
      <c r="C46">
        <v>3.2890763282775799</v>
      </c>
      <c r="D46">
        <v>3.2735202312469398</v>
      </c>
      <c r="E46">
        <v>3.2656345367431601</v>
      </c>
      <c r="F46">
        <v>3.3271000385284402</v>
      </c>
      <c r="G46">
        <v>3.3135709762573198</v>
      </c>
      <c r="H46">
        <v>3.2868280410766602</v>
      </c>
      <c r="I46">
        <v>3.29810142517089</v>
      </c>
      <c r="J46">
        <v>3.2426500320434499</v>
      </c>
    </row>
    <row r="47" spans="1:10" x14ac:dyDescent="0.35">
      <c r="A47">
        <v>3.3630137443542401</v>
      </c>
      <c r="B47">
        <v>3.20026230812072</v>
      </c>
      <c r="C47">
        <v>3.2748162746429399</v>
      </c>
      <c r="D47">
        <v>3.26413774490356</v>
      </c>
      <c r="E47">
        <v>3.25000572204589</v>
      </c>
      <c r="F47">
        <v>3.31935334205627</v>
      </c>
      <c r="G47">
        <v>3.2984137535095202</v>
      </c>
      <c r="H47">
        <v>3.2761547565460201</v>
      </c>
      <c r="I47">
        <v>3.2856683731079102</v>
      </c>
      <c r="J47">
        <v>3.2238993644714302</v>
      </c>
    </row>
    <row r="48" spans="1:10" x14ac:dyDescent="0.35">
      <c r="A48">
        <v>3.36238670349121</v>
      </c>
      <c r="B48">
        <v>3.1931591033935498</v>
      </c>
      <c r="C48">
        <v>3.28570556640625</v>
      </c>
      <c r="D48">
        <v>3.3070192337036102</v>
      </c>
      <c r="E48">
        <v>3.2290334701538002</v>
      </c>
      <c r="F48">
        <v>3.3325242996215798</v>
      </c>
      <c r="G48">
        <v>3.36202764511108</v>
      </c>
      <c r="H48">
        <v>3.2791571617126398</v>
      </c>
      <c r="I48">
        <v>3.2524521350860498</v>
      </c>
      <c r="J48">
        <v>3.2060914039611799</v>
      </c>
    </row>
    <row r="49" spans="1:10" x14ac:dyDescent="0.35">
      <c r="A49">
        <v>3.3621740341186501</v>
      </c>
      <c r="B49">
        <v>3.1683988571166899</v>
      </c>
      <c r="C49">
        <v>3.2696938514709402</v>
      </c>
      <c r="D49">
        <v>3.3020222187042201</v>
      </c>
      <c r="E49">
        <v>3.2107133865356401</v>
      </c>
      <c r="F49">
        <v>3.3302004337310702</v>
      </c>
      <c r="G49">
        <v>3.3485949039459202</v>
      </c>
      <c r="H49">
        <v>3.2566108703613201</v>
      </c>
      <c r="I49">
        <v>3.2299990653991699</v>
      </c>
      <c r="J49">
        <v>3.1759781837463299</v>
      </c>
    </row>
    <row r="50" spans="1:10" x14ac:dyDescent="0.35">
      <c r="A50">
        <v>3.3619799613952601</v>
      </c>
      <c r="B50">
        <v>3.2315657138824401</v>
      </c>
      <c r="C50">
        <v>3.24512386322021</v>
      </c>
      <c r="D50">
        <v>3.28368067741394</v>
      </c>
      <c r="E50">
        <v>3.2509384155273402</v>
      </c>
      <c r="F50">
        <v>3.3257350921630802</v>
      </c>
      <c r="G50">
        <v>3.2760643959045401</v>
      </c>
      <c r="H50">
        <v>3.2675857543945299</v>
      </c>
      <c r="I50">
        <v>3.1605262756347599</v>
      </c>
      <c r="J50">
        <v>3.19765949249267</v>
      </c>
    </row>
    <row r="51" spans="1:10" x14ac:dyDescent="0.35">
      <c r="A51">
        <v>3.3615853786468501</v>
      </c>
      <c r="B51">
        <v>3.2040939331054599</v>
      </c>
      <c r="C51">
        <v>3.2275545597076398</v>
      </c>
      <c r="D51">
        <v>3.2701776027679399</v>
      </c>
      <c r="E51">
        <v>3.2341182231903001</v>
      </c>
      <c r="F51">
        <v>3.3230338096618599</v>
      </c>
      <c r="G51">
        <v>3.2658395767211901</v>
      </c>
      <c r="H51">
        <v>3.2624077796936</v>
      </c>
      <c r="I51">
        <v>3.1437604427337602</v>
      </c>
      <c r="J51">
        <v>3.15591192245483</v>
      </c>
    </row>
    <row r="52" spans="1:10" x14ac:dyDescent="0.35">
      <c r="A52">
        <v>3.3650622367858798</v>
      </c>
      <c r="B52">
        <v>3.2442064285278298</v>
      </c>
      <c r="C52">
        <v>3.24083995819091</v>
      </c>
      <c r="D52">
        <v>3.2565116882324201</v>
      </c>
      <c r="E52">
        <v>3.2353837490081698</v>
      </c>
      <c r="F52">
        <v>3.3103675842285099</v>
      </c>
      <c r="G52">
        <v>3.3188009262084899</v>
      </c>
      <c r="H52">
        <v>3.2426466941833398</v>
      </c>
      <c r="I52">
        <v>3.2918624877929599</v>
      </c>
      <c r="J52">
        <v>3.1636822223663299</v>
      </c>
    </row>
    <row r="53" spans="1:10" x14ac:dyDescent="0.35">
      <c r="A53">
        <v>3.36474514007568</v>
      </c>
      <c r="B53">
        <v>3.2091286182403498</v>
      </c>
      <c r="C53">
        <v>3.2189190387725799</v>
      </c>
      <c r="D53">
        <v>3.2466561794281001</v>
      </c>
      <c r="E53">
        <v>3.1967232227325399</v>
      </c>
      <c r="F53">
        <v>3.3034234046936</v>
      </c>
      <c r="G53">
        <v>3.3156659603118799</v>
      </c>
      <c r="H53">
        <v>3.2302825450897199</v>
      </c>
      <c r="I53">
        <v>3.2545924186706499</v>
      </c>
      <c r="J53">
        <v>3.1388399600982599</v>
      </c>
    </row>
    <row r="54" spans="1:10" x14ac:dyDescent="0.35">
      <c r="A54">
        <v>3.3620030879974299</v>
      </c>
      <c r="B54">
        <v>3.16906285285949</v>
      </c>
      <c r="C54">
        <v>3.17413282394409</v>
      </c>
      <c r="D54">
        <v>3.3390378952026301</v>
      </c>
      <c r="E54">
        <v>3.2206509113311701</v>
      </c>
      <c r="F54">
        <v>3.3258414268493599</v>
      </c>
      <c r="G54">
        <v>3.22321128845214</v>
      </c>
      <c r="H54">
        <v>3.20796346664428</v>
      </c>
      <c r="I54">
        <v>3.22838163375854</v>
      </c>
      <c r="J54">
        <v>3.1491751670837398</v>
      </c>
    </row>
    <row r="55" spans="1:10" x14ac:dyDescent="0.35">
      <c r="A55">
        <v>3.3616580963134699</v>
      </c>
      <c r="B55">
        <v>3.14626741409301</v>
      </c>
      <c r="C55">
        <v>3.1484608650207502</v>
      </c>
      <c r="D55">
        <v>3.3210968971252401</v>
      </c>
      <c r="E55">
        <v>3.1923632621765101</v>
      </c>
      <c r="F55">
        <v>3.3205280303954998</v>
      </c>
      <c r="G55">
        <v>3.2083110809326101</v>
      </c>
      <c r="H55">
        <v>3.16429567337036</v>
      </c>
      <c r="I55">
        <v>3.1953999996185298</v>
      </c>
      <c r="J55">
        <v>3.1122865676879798</v>
      </c>
    </row>
    <row r="56" spans="1:10" x14ac:dyDescent="0.35">
      <c r="A56">
        <v>3.3635883331298801</v>
      </c>
      <c r="B56">
        <v>3.16239261627197</v>
      </c>
      <c r="C56">
        <v>3.1623287200927699</v>
      </c>
      <c r="D56">
        <v>3.3057508468627899</v>
      </c>
      <c r="E56">
        <v>3.1730260848999001</v>
      </c>
      <c r="F56">
        <v>3.3163371086120601</v>
      </c>
      <c r="G56">
        <v>3.3261442184448198</v>
      </c>
      <c r="H56">
        <v>3.22133064270019</v>
      </c>
      <c r="I56">
        <v>3.2372798919677699</v>
      </c>
      <c r="J56">
        <v>3.15536308288574</v>
      </c>
    </row>
    <row r="57" spans="1:10" x14ac:dyDescent="0.35">
      <c r="A57">
        <v>3.3632230758666899</v>
      </c>
      <c r="B57">
        <v>3.1297979354858398</v>
      </c>
      <c r="C57">
        <v>3.1142480373382502</v>
      </c>
      <c r="D57">
        <v>3.2563447952270499</v>
      </c>
      <c r="E57">
        <v>3.1378374099731401</v>
      </c>
      <c r="F57">
        <v>3.3074021339416499</v>
      </c>
      <c r="G57">
        <v>3.3130125999450599</v>
      </c>
      <c r="H57">
        <v>3.22566485404968</v>
      </c>
      <c r="I57">
        <v>3.2321076393127401</v>
      </c>
      <c r="J57">
        <v>3.1159701347350999</v>
      </c>
    </row>
    <row r="58" spans="1:10" x14ac:dyDescent="0.35">
      <c r="A58">
        <v>3.36360740661621</v>
      </c>
      <c r="B58">
        <v>3.06359434127807</v>
      </c>
      <c r="C58">
        <v>3.19767093658447</v>
      </c>
      <c r="D58">
        <v>3.25244760513305</v>
      </c>
      <c r="E58">
        <v>3.1904382705688401</v>
      </c>
      <c r="F58">
        <v>3.3106386661529501</v>
      </c>
      <c r="G58">
        <v>3.2214617729186998</v>
      </c>
      <c r="H58">
        <v>3.3133552074432302</v>
      </c>
      <c r="I58">
        <v>3.2109594345092698</v>
      </c>
      <c r="J58">
        <v>3.2118883132934499</v>
      </c>
    </row>
    <row r="59" spans="1:10" x14ac:dyDescent="0.35">
      <c r="A59">
        <v>3.3630919456481898</v>
      </c>
      <c r="B59">
        <v>3.0434012413024898</v>
      </c>
      <c r="C59">
        <v>3.1709055900573699</v>
      </c>
      <c r="D59">
        <v>3.1816015243530198</v>
      </c>
      <c r="E59">
        <v>3.1772334575653001</v>
      </c>
      <c r="F59">
        <v>3.3004894256591699</v>
      </c>
      <c r="G59">
        <v>3.2022578716278001</v>
      </c>
      <c r="H59">
        <v>3.2549791336059499</v>
      </c>
      <c r="I59">
        <v>3.1801991462707502</v>
      </c>
      <c r="J59">
        <v>3.1440858840942298</v>
      </c>
    </row>
    <row r="60" spans="1:10" x14ac:dyDescent="0.35">
      <c r="A60">
        <v>3.3669009208679199</v>
      </c>
      <c r="B60">
        <v>3.1324515342712398</v>
      </c>
      <c r="C60">
        <v>3.0790386199951101</v>
      </c>
      <c r="D60">
        <v>3.22270584106445</v>
      </c>
      <c r="E60">
        <v>3.2209501266479399</v>
      </c>
      <c r="F60">
        <v>3.29190969467163</v>
      </c>
      <c r="G60">
        <v>3.2754945755004798</v>
      </c>
      <c r="H60">
        <v>3.1538960933685298</v>
      </c>
      <c r="I60">
        <v>3.1579294204711901</v>
      </c>
      <c r="J60">
        <v>3.2015354633331299</v>
      </c>
    </row>
    <row r="61" spans="1:10" x14ac:dyDescent="0.35">
      <c r="A61">
        <v>3.36646175384521</v>
      </c>
      <c r="B61">
        <v>3.1042571067810001</v>
      </c>
      <c r="C61">
        <v>3.0383024215698198</v>
      </c>
      <c r="D61">
        <v>3.22338390350341</v>
      </c>
      <c r="E61">
        <v>3.1936471462249698</v>
      </c>
      <c r="F61">
        <v>3.2795846462249698</v>
      </c>
      <c r="G61">
        <v>3.25417804718017</v>
      </c>
      <c r="H61">
        <v>3.1589269638061501</v>
      </c>
      <c r="I61">
        <v>3.11808013916015</v>
      </c>
      <c r="J61">
        <v>3.1676285266876198</v>
      </c>
    </row>
    <row r="62" spans="1:10" x14ac:dyDescent="0.35">
      <c r="A62">
        <v>3.3619487285614</v>
      </c>
      <c r="B62">
        <v>3.1015596389770499</v>
      </c>
      <c r="C62">
        <v>3.12210845947265</v>
      </c>
      <c r="D62">
        <v>3.2009320259094198</v>
      </c>
      <c r="E62">
        <v>3.1979174613952601</v>
      </c>
      <c r="F62">
        <v>3.2512130737304599</v>
      </c>
      <c r="G62">
        <v>3.2488598823547301</v>
      </c>
      <c r="H62">
        <v>3.1879014968871999</v>
      </c>
      <c r="I62">
        <v>3.1137461662292401</v>
      </c>
      <c r="J62">
        <v>3.17023754119873</v>
      </c>
    </row>
    <row r="63" spans="1:10" x14ac:dyDescent="0.35">
      <c r="A63">
        <v>3.3615965843200599</v>
      </c>
      <c r="B63">
        <v>3.0603992938995299</v>
      </c>
      <c r="C63">
        <v>3.0727696418762198</v>
      </c>
      <c r="D63">
        <v>3.1824312210082999</v>
      </c>
      <c r="E63">
        <v>3.1677103042602499</v>
      </c>
      <c r="F63">
        <v>3.2345695495605402</v>
      </c>
      <c r="G63">
        <v>3.2381551265716499</v>
      </c>
      <c r="H63">
        <v>3.1785497665405198</v>
      </c>
      <c r="I63">
        <v>3.1136107444763099</v>
      </c>
      <c r="J63">
        <v>3.1369435787200901</v>
      </c>
    </row>
    <row r="64" spans="1:10" x14ac:dyDescent="0.35">
      <c r="A64">
        <v>3.3608593940734801</v>
      </c>
      <c r="B64">
        <v>3.1050384044647199</v>
      </c>
      <c r="C64">
        <v>3.1777791976928702</v>
      </c>
      <c r="D64">
        <v>3.2103018760681099</v>
      </c>
      <c r="E64">
        <v>3.1350469589233398</v>
      </c>
      <c r="F64">
        <v>3.2403025627136199</v>
      </c>
      <c r="G64">
        <v>3.2016563415527299</v>
      </c>
      <c r="H64">
        <v>3.1462132930755602</v>
      </c>
      <c r="I64">
        <v>3.2202014923095699</v>
      </c>
      <c r="J64">
        <v>3.1340990066528298</v>
      </c>
    </row>
    <row r="65" spans="1:10" x14ac:dyDescent="0.35">
      <c r="A65">
        <v>3.3603453636169398</v>
      </c>
      <c r="B65">
        <v>3.0918607711791899</v>
      </c>
      <c r="C65">
        <v>3.1447889804839999</v>
      </c>
      <c r="D65">
        <v>3.21113109588623</v>
      </c>
      <c r="E65">
        <v>3.1000747680664</v>
      </c>
      <c r="F65">
        <v>3.22295713424682</v>
      </c>
      <c r="G65">
        <v>3.1642713546752899</v>
      </c>
      <c r="H65">
        <v>3.1106090545654199</v>
      </c>
      <c r="I65">
        <v>3.1440436840057302</v>
      </c>
      <c r="J65">
        <v>3.1035892963409402</v>
      </c>
    </row>
    <row r="66" spans="1:10" x14ac:dyDescent="0.35">
      <c r="A66">
        <v>3.3611083030700599</v>
      </c>
      <c r="B66">
        <v>3.1218409538268999</v>
      </c>
      <c r="C66">
        <v>3.1148219108581499</v>
      </c>
      <c r="D66">
        <v>3.2369854450225799</v>
      </c>
      <c r="E66">
        <v>3.06838035583496</v>
      </c>
      <c r="F66">
        <v>3.2360777854919398</v>
      </c>
      <c r="G66">
        <v>3.26757788658142</v>
      </c>
      <c r="H66">
        <v>3.1536610126495299</v>
      </c>
      <c r="I66">
        <v>3.0465667247772199</v>
      </c>
      <c r="J66">
        <v>3.1596028804778999</v>
      </c>
    </row>
    <row r="67" spans="1:10" x14ac:dyDescent="0.35">
      <c r="A67">
        <v>3.3606889247894198</v>
      </c>
      <c r="B67">
        <v>3.0800390243530198</v>
      </c>
      <c r="C67">
        <v>3.0725140571594198</v>
      </c>
      <c r="D67">
        <v>3.1912598609924299</v>
      </c>
      <c r="E67">
        <v>3.0278630256652801</v>
      </c>
      <c r="F67">
        <v>3.20819687843322</v>
      </c>
      <c r="G67">
        <v>3.2458577156066801</v>
      </c>
      <c r="H67">
        <v>3.1515128612518302</v>
      </c>
      <c r="I67">
        <v>3.0272192955017001</v>
      </c>
      <c r="J67">
        <v>3.1480915546417201</v>
      </c>
    </row>
    <row r="68" spans="1:10" x14ac:dyDescent="0.35">
      <c r="A68">
        <v>3.3631029129028298</v>
      </c>
      <c r="B68">
        <v>3.1487355232238698</v>
      </c>
      <c r="C68">
        <v>3.1554317474365199</v>
      </c>
      <c r="D68">
        <v>3.24418973922729</v>
      </c>
      <c r="E68">
        <v>3.1270656585693302</v>
      </c>
      <c r="F68">
        <v>3.2552392482757502</v>
      </c>
      <c r="G68">
        <v>3.27028465270996</v>
      </c>
      <c r="H68">
        <v>3.0858685970306299</v>
      </c>
      <c r="I68">
        <v>3.0767636299133301</v>
      </c>
      <c r="J68">
        <v>3.1358180046081499</v>
      </c>
    </row>
    <row r="69" spans="1:10" x14ac:dyDescent="0.35">
      <c r="A69">
        <v>3.3625347614288299</v>
      </c>
      <c r="B69">
        <v>3.1220684051513601</v>
      </c>
      <c r="C69">
        <v>3.1044347286224299</v>
      </c>
      <c r="D69">
        <v>3.2406268119811998</v>
      </c>
      <c r="E69">
        <v>3.0798859596252401</v>
      </c>
      <c r="F69">
        <v>3.2341217994689901</v>
      </c>
      <c r="G69">
        <v>3.24673104286193</v>
      </c>
      <c r="H69">
        <v>3.0464129447936998</v>
      </c>
      <c r="I69">
        <v>3.0584702491760201</v>
      </c>
      <c r="J69">
        <v>3.0816280841827299</v>
      </c>
    </row>
    <row r="70" spans="1:10" x14ac:dyDescent="0.35">
      <c r="A70">
        <v>3.35977935791015</v>
      </c>
      <c r="B70">
        <v>2.96693992614746</v>
      </c>
      <c r="C70">
        <v>3.05137014389038</v>
      </c>
      <c r="D70">
        <v>3.2475223541259699</v>
      </c>
      <c r="E70">
        <v>3.0042247772216699</v>
      </c>
      <c r="F70">
        <v>3.3075675964355402</v>
      </c>
      <c r="G70">
        <v>3.2056996822357098</v>
      </c>
      <c r="H70">
        <v>3.0870325565338099</v>
      </c>
      <c r="I70">
        <v>3.05967044830322</v>
      </c>
      <c r="J70">
        <v>2.93364262580871</v>
      </c>
    </row>
    <row r="71" spans="1:10" x14ac:dyDescent="0.35">
      <c r="A71">
        <v>3.3590879440307599</v>
      </c>
      <c r="B71">
        <v>2.9334368705749498</v>
      </c>
      <c r="C71">
        <v>3.0138969421386701</v>
      </c>
      <c r="D71">
        <v>3.1840829849243102</v>
      </c>
      <c r="E71">
        <v>2.9644904136657702</v>
      </c>
      <c r="F71">
        <v>3.2663614749908398</v>
      </c>
      <c r="G71">
        <v>3.1869025230407702</v>
      </c>
      <c r="H71">
        <v>3.0624008178710902</v>
      </c>
      <c r="I71">
        <v>3.01196956634521</v>
      </c>
      <c r="J71">
        <v>2.9001612663268999</v>
      </c>
    </row>
    <row r="72" spans="1:10" x14ac:dyDescent="0.35">
      <c r="A72">
        <v>3.3521583080291699</v>
      </c>
      <c r="B72">
        <v>3.0648112297058101</v>
      </c>
      <c r="C72">
        <v>3.13162016868591</v>
      </c>
      <c r="D72">
        <v>3.1768980026245099</v>
      </c>
      <c r="E72">
        <v>3.0018544197082502</v>
      </c>
      <c r="F72">
        <v>3.21107673645019</v>
      </c>
      <c r="G72">
        <v>3.2013170719146702</v>
      </c>
      <c r="H72">
        <v>3.19978427886962</v>
      </c>
      <c r="I72">
        <v>3.1251440048217698</v>
      </c>
      <c r="J72">
        <v>3.1835777759552002</v>
      </c>
    </row>
    <row r="73" spans="1:10" x14ac:dyDescent="0.35">
      <c r="A73">
        <v>3.3510503768920898</v>
      </c>
      <c r="B73">
        <v>3.05048656463623</v>
      </c>
      <c r="C73">
        <v>3.09600806236267</v>
      </c>
      <c r="D73">
        <v>3.2012183666229199</v>
      </c>
      <c r="E73">
        <v>2.9687404632568302</v>
      </c>
      <c r="F73">
        <v>3.1956257820129301</v>
      </c>
      <c r="G73">
        <v>3.1917192935943599</v>
      </c>
      <c r="H73">
        <v>3.1629433631896902</v>
      </c>
      <c r="I73">
        <v>3.1008205413818302</v>
      </c>
      <c r="J73">
        <v>3.1537892818450901</v>
      </c>
    </row>
    <row r="74" spans="1:10" x14ac:dyDescent="0.35">
      <c r="A74">
        <v>3.3528480529785099</v>
      </c>
      <c r="B74">
        <v>3.18335962295532</v>
      </c>
      <c r="C74">
        <v>3.0747716426849299</v>
      </c>
      <c r="D74">
        <v>3.2232065200805602</v>
      </c>
      <c r="E74">
        <v>3.0397081375121999</v>
      </c>
      <c r="F74">
        <v>3.1549394130706698</v>
      </c>
      <c r="G74">
        <v>3.1677682399749698</v>
      </c>
      <c r="H74">
        <v>3.1363382339477499</v>
      </c>
      <c r="I74">
        <v>3.0610892772674498</v>
      </c>
      <c r="J74">
        <v>3.00672388076782</v>
      </c>
    </row>
    <row r="75" spans="1:10" x14ac:dyDescent="0.35">
      <c r="A75">
        <v>3.3519520759582502</v>
      </c>
      <c r="B75">
        <v>3.1426095962524401</v>
      </c>
      <c r="C75">
        <v>3.03054428100585</v>
      </c>
      <c r="D75">
        <v>3.1546058654785099</v>
      </c>
      <c r="E75">
        <v>2.9858920574188201</v>
      </c>
      <c r="F75">
        <v>3.13094902038574</v>
      </c>
      <c r="G75">
        <v>3.1545948982238698</v>
      </c>
      <c r="H75">
        <v>3.0943918228149401</v>
      </c>
      <c r="I75">
        <v>2.9885683059692298</v>
      </c>
      <c r="J75">
        <v>2.9736146926879798</v>
      </c>
    </row>
    <row r="76" spans="1:10" x14ac:dyDescent="0.35">
      <c r="A76">
        <v>3.3530759811401301</v>
      </c>
      <c r="B76">
        <v>2.9942216873168901</v>
      </c>
      <c r="C76">
        <v>3.1281034946441602</v>
      </c>
      <c r="D76">
        <v>3.1479415893554599</v>
      </c>
      <c r="E76">
        <v>2.98614001274108</v>
      </c>
      <c r="F76">
        <v>3.1397542953491202</v>
      </c>
      <c r="G76">
        <v>3.1371426582336399</v>
      </c>
      <c r="H76">
        <v>3.0841915607452299</v>
      </c>
      <c r="I76">
        <v>3.0920219421386701</v>
      </c>
      <c r="J76">
        <v>3.01386547088623</v>
      </c>
    </row>
    <row r="77" spans="1:10" x14ac:dyDescent="0.35">
      <c r="A77">
        <v>3.3515744209289502</v>
      </c>
      <c r="B77">
        <v>2.9514341354370099</v>
      </c>
      <c r="C77">
        <v>3.0891878604888898</v>
      </c>
      <c r="D77">
        <v>3.17003297805786</v>
      </c>
      <c r="E77">
        <v>2.9219613075256299</v>
      </c>
      <c r="F77">
        <v>3.1180014610290501</v>
      </c>
      <c r="G77">
        <v>3.1179637908935498</v>
      </c>
      <c r="H77">
        <v>3.0664284229278498</v>
      </c>
      <c r="I77">
        <v>3.07730913162231</v>
      </c>
      <c r="J77">
        <v>3.0039901733398402</v>
      </c>
    </row>
    <row r="78" spans="1:10" x14ac:dyDescent="0.35">
      <c r="A78">
        <v>3.3599042892456001</v>
      </c>
      <c r="B78">
        <v>3.0419692993164</v>
      </c>
      <c r="C78">
        <v>2.9511740207672101</v>
      </c>
      <c r="D78">
        <v>3.1823647022247301</v>
      </c>
      <c r="E78">
        <v>3.1569378376007</v>
      </c>
      <c r="F78">
        <v>3.1756157875061</v>
      </c>
      <c r="G78">
        <v>3.1577560901641801</v>
      </c>
      <c r="H78">
        <v>3.1212234497070299</v>
      </c>
      <c r="I78">
        <v>3.1101279258728001</v>
      </c>
      <c r="J78">
        <v>2.9838304519653298</v>
      </c>
    </row>
    <row r="79" spans="1:10" x14ac:dyDescent="0.35">
      <c r="A79">
        <v>3.3591160774230899</v>
      </c>
      <c r="B79">
        <v>3.0073549747467001</v>
      </c>
      <c r="C79">
        <v>2.8635601997375399</v>
      </c>
      <c r="D79">
        <v>3.17188072204589</v>
      </c>
      <c r="E79">
        <v>3.1159081459045401</v>
      </c>
      <c r="F79">
        <v>3.16046786308288</v>
      </c>
      <c r="G79">
        <v>3.1282725334167401</v>
      </c>
      <c r="H79">
        <v>3.1028375625610298</v>
      </c>
      <c r="I79">
        <v>3.0769343376159601</v>
      </c>
      <c r="J79">
        <v>2.9588780403137198</v>
      </c>
    </row>
    <row r="80" spans="1:10" x14ac:dyDescent="0.35">
      <c r="A80">
        <v>3.3552594184875399</v>
      </c>
      <c r="B80">
        <v>3.01194143295288</v>
      </c>
      <c r="C80">
        <v>3.00056624412536</v>
      </c>
      <c r="D80">
        <v>3.19097876548767</v>
      </c>
      <c r="E80">
        <v>2.9251298904418901</v>
      </c>
      <c r="F80">
        <v>3.16326856613159</v>
      </c>
      <c r="G80">
        <v>3.1567087173461901</v>
      </c>
      <c r="H80">
        <v>3.1147720813751198</v>
      </c>
      <c r="I80">
        <v>3.0069108009338299</v>
      </c>
      <c r="J80">
        <v>3.0073678493499698</v>
      </c>
    </row>
    <row r="81" spans="1:10" x14ac:dyDescent="0.35">
      <c r="A81">
        <v>3.3535246849060001</v>
      </c>
      <c r="B81">
        <v>2.9752840995788499</v>
      </c>
      <c r="C81">
        <v>2.9847326278686501</v>
      </c>
      <c r="D81">
        <v>3.15346908569335</v>
      </c>
      <c r="E81">
        <v>2.89407062530517</v>
      </c>
      <c r="F81">
        <v>3.1263873577117902</v>
      </c>
      <c r="G81">
        <v>3.1311540603637602</v>
      </c>
      <c r="H81">
        <v>3.0978546142578098</v>
      </c>
      <c r="I81">
        <v>2.9592528343200599</v>
      </c>
      <c r="J81">
        <v>2.96808910369873</v>
      </c>
    </row>
    <row r="82" spans="1:10" x14ac:dyDescent="0.35">
      <c r="A82">
        <v>3.3568451404571502</v>
      </c>
      <c r="B82">
        <v>3.0071115493774401</v>
      </c>
      <c r="C82">
        <v>2.9674658775329501</v>
      </c>
      <c r="D82">
        <v>3.1782209873199401</v>
      </c>
      <c r="E82">
        <v>3.0413269996643</v>
      </c>
      <c r="F82">
        <v>3.1371777057647701</v>
      </c>
      <c r="G82">
        <v>3.1678669452667201</v>
      </c>
      <c r="H82">
        <v>3.1022787094116202</v>
      </c>
      <c r="I82">
        <v>2.9580669403076101</v>
      </c>
      <c r="J82">
        <v>2.8351123332977202</v>
      </c>
    </row>
    <row r="83" spans="1:10" x14ac:dyDescent="0.35">
      <c r="A83">
        <v>3.35550832748413</v>
      </c>
      <c r="B83">
        <v>2.96893978118896</v>
      </c>
      <c r="C83">
        <v>2.9463930130004798</v>
      </c>
      <c r="D83">
        <v>3.16291999816894</v>
      </c>
      <c r="E83">
        <v>3.01572561264038</v>
      </c>
      <c r="F83">
        <v>3.09692358970642</v>
      </c>
      <c r="G83">
        <v>3.13524937629699</v>
      </c>
      <c r="H83">
        <v>3.0700843334197998</v>
      </c>
      <c r="I83">
        <v>2.9365322589874201</v>
      </c>
      <c r="J83">
        <v>2.7910907268524099</v>
      </c>
    </row>
    <row r="84" spans="1:10" x14ac:dyDescent="0.35">
      <c r="A84">
        <v>3.3607902526855402</v>
      </c>
      <c r="B84">
        <v>2.97100400924682</v>
      </c>
      <c r="C84">
        <v>3.11856842041015</v>
      </c>
      <c r="D84">
        <v>3.0988481044769198</v>
      </c>
      <c r="E84">
        <v>2.9614453315734801</v>
      </c>
      <c r="F84">
        <v>3.1627616882324201</v>
      </c>
      <c r="G84">
        <v>3.0999691486358598</v>
      </c>
      <c r="H84">
        <v>3.0490643978118799</v>
      </c>
      <c r="I84">
        <v>3.0020127296447701</v>
      </c>
      <c r="J84">
        <v>2.86701107025146</v>
      </c>
    </row>
    <row r="85" spans="1:10" x14ac:dyDescent="0.35">
      <c r="A85">
        <v>3.3592078685760498</v>
      </c>
      <c r="B85">
        <v>2.9179403781890798</v>
      </c>
      <c r="C85">
        <v>3.07988381385803</v>
      </c>
      <c r="D85">
        <v>3.10125732421875</v>
      </c>
      <c r="E85">
        <v>2.9436280727386399</v>
      </c>
      <c r="F85">
        <v>3.1501011848449698</v>
      </c>
      <c r="G85">
        <v>3.0757451057434002</v>
      </c>
      <c r="H85">
        <v>3.0231895446777299</v>
      </c>
      <c r="I85">
        <v>2.9814610481262198</v>
      </c>
      <c r="J85">
        <v>2.8376219272613499</v>
      </c>
    </row>
    <row r="86" spans="1:10" x14ac:dyDescent="0.35">
      <c r="A86">
        <v>3.3608319759368799</v>
      </c>
      <c r="B86">
        <v>3.0254130363464302</v>
      </c>
      <c r="C86">
        <v>2.9255392551422101</v>
      </c>
      <c r="D86">
        <v>3.1496875286102202</v>
      </c>
      <c r="E86">
        <v>3.05890893936157</v>
      </c>
      <c r="F86">
        <v>3.1254203319549498</v>
      </c>
      <c r="G86">
        <v>3.05969810485839</v>
      </c>
      <c r="H86">
        <v>3.0189104080200102</v>
      </c>
      <c r="I86">
        <v>3.08063793182373</v>
      </c>
      <c r="J86">
        <v>2.9477331638336102</v>
      </c>
    </row>
    <row r="87" spans="1:10" x14ac:dyDescent="0.35">
      <c r="A87">
        <v>3.3593726158142001</v>
      </c>
      <c r="B87">
        <v>2.9846343994140598</v>
      </c>
      <c r="C87">
        <v>2.8707394599914502</v>
      </c>
      <c r="D87">
        <v>3.0885443687438898</v>
      </c>
      <c r="E87">
        <v>3.01990413665771</v>
      </c>
      <c r="F87">
        <v>3.09119200706481</v>
      </c>
      <c r="G87">
        <v>3.0285382270812899</v>
      </c>
      <c r="H87">
        <v>2.9990258216857901</v>
      </c>
      <c r="I87">
        <v>3.0440649986267001</v>
      </c>
      <c r="J87">
        <v>2.8998594284057599</v>
      </c>
    </row>
    <row r="88" spans="1:10" x14ac:dyDescent="0.35">
      <c r="A88">
        <v>3.3382916450500399</v>
      </c>
      <c r="B88">
        <v>3.0750887393951398</v>
      </c>
      <c r="C88">
        <v>3.0346791744232098</v>
      </c>
      <c r="D88">
        <v>3.1095914840698198</v>
      </c>
      <c r="E88">
        <v>3.08139896392822</v>
      </c>
      <c r="F88">
        <v>3.1440188884735099</v>
      </c>
      <c r="G88">
        <v>3.25746750831604</v>
      </c>
      <c r="H88">
        <v>3.0045537948608398</v>
      </c>
      <c r="I88">
        <v>3.02712750434875</v>
      </c>
      <c r="J88">
        <v>2.7656185626983598</v>
      </c>
    </row>
    <row r="89" spans="1:10" x14ac:dyDescent="0.35">
      <c r="A89">
        <v>3.3360834121704102</v>
      </c>
      <c r="B89">
        <v>3.0480871200561501</v>
      </c>
      <c r="C89">
        <v>2.99663090705871</v>
      </c>
      <c r="D89">
        <v>3.1139845848083398</v>
      </c>
      <c r="E89">
        <v>3.0553913116454998</v>
      </c>
      <c r="F89">
        <v>3.10906529426574</v>
      </c>
      <c r="G89">
        <v>3.2306103706359801</v>
      </c>
      <c r="H89">
        <v>2.9781529903411799</v>
      </c>
      <c r="I89">
        <v>3.0203757286071702</v>
      </c>
      <c r="J89">
        <v>2.7164902687072701</v>
      </c>
    </row>
    <row r="90" spans="1:10" x14ac:dyDescent="0.35">
      <c r="A90">
        <v>3.3424055576324401</v>
      </c>
      <c r="B90">
        <v>2.9534707069396902</v>
      </c>
      <c r="C90">
        <v>3.0431942939758301</v>
      </c>
      <c r="D90">
        <v>3.2510993480682302</v>
      </c>
      <c r="E90">
        <v>3.01060485839843</v>
      </c>
      <c r="F90">
        <v>3.1170699596404998</v>
      </c>
      <c r="G90">
        <v>3.0537371635436998</v>
      </c>
      <c r="H90">
        <v>2.9573092460632302</v>
      </c>
      <c r="I90">
        <v>2.8699159622192298</v>
      </c>
      <c r="J90">
        <v>2.8693490028381299</v>
      </c>
    </row>
    <row r="91" spans="1:10" x14ac:dyDescent="0.35">
      <c r="A91">
        <v>3.3397240638732901</v>
      </c>
      <c r="B91">
        <v>2.92620801925659</v>
      </c>
      <c r="C91">
        <v>3.0277972221374498</v>
      </c>
      <c r="D91">
        <v>3.2347784042358398</v>
      </c>
      <c r="E91">
        <v>2.97102451324462</v>
      </c>
      <c r="F91">
        <v>3.09171271324157</v>
      </c>
      <c r="G91">
        <v>3.0253407955169598</v>
      </c>
      <c r="H91">
        <v>2.93562531471252</v>
      </c>
      <c r="I91">
        <v>2.8302369117736799</v>
      </c>
      <c r="J91">
        <v>2.8179931640625</v>
      </c>
    </row>
    <row r="92" spans="1:10" x14ac:dyDescent="0.35">
      <c r="A92">
        <v>3.3493614196777299</v>
      </c>
      <c r="B92">
        <v>2.9598503112792902</v>
      </c>
      <c r="C92">
        <v>2.9005568027496298</v>
      </c>
      <c r="D92">
        <v>3.19266629219055</v>
      </c>
      <c r="E92">
        <v>2.9219825267791699</v>
      </c>
      <c r="F92">
        <v>3.08715796470642</v>
      </c>
      <c r="G92">
        <v>3.0418558120727499</v>
      </c>
      <c r="H92">
        <v>2.9554076194763099</v>
      </c>
      <c r="I92">
        <v>2.93712878227233</v>
      </c>
      <c r="J92">
        <v>2.78420639038085</v>
      </c>
    </row>
    <row r="93" spans="1:10" x14ac:dyDescent="0.35">
      <c r="A93">
        <v>3.3474342823028498</v>
      </c>
      <c r="B93">
        <v>2.8962740898132302</v>
      </c>
      <c r="C93">
        <v>2.8849399089813201</v>
      </c>
      <c r="D93">
        <v>3.1301290988922101</v>
      </c>
      <c r="E93">
        <v>2.9020428657531698</v>
      </c>
      <c r="F93">
        <v>3.0475010871887198</v>
      </c>
      <c r="G93">
        <v>3.0141611099243102</v>
      </c>
      <c r="H93">
        <v>2.91595029830932</v>
      </c>
      <c r="I93">
        <v>2.8939008712768501</v>
      </c>
      <c r="J93">
        <v>2.7223765850067099</v>
      </c>
    </row>
    <row r="94" spans="1:10" x14ac:dyDescent="0.35">
      <c r="A94">
        <v>3.33706283569335</v>
      </c>
      <c r="B94">
        <v>2.9385571479797301</v>
      </c>
      <c r="C94">
        <v>2.9500861167907702</v>
      </c>
      <c r="D94">
        <v>3.0494923591613698</v>
      </c>
      <c r="E94">
        <v>2.7854378223419101</v>
      </c>
      <c r="F94">
        <v>3.0644893646240199</v>
      </c>
      <c r="G94">
        <v>3.0675635337829501</v>
      </c>
      <c r="H94">
        <v>3.0223512649536102</v>
      </c>
      <c r="I94">
        <v>2.90667676925659</v>
      </c>
      <c r="J94">
        <v>2.97890901565551</v>
      </c>
    </row>
    <row r="95" spans="1:10" x14ac:dyDescent="0.35">
      <c r="A95">
        <v>3.3345818519592201</v>
      </c>
      <c r="B95">
        <v>2.9164867401122998</v>
      </c>
      <c r="C95">
        <v>2.9086625576019198</v>
      </c>
      <c r="D95">
        <v>3.0847401618957502</v>
      </c>
      <c r="E95">
        <v>2.7484378814697199</v>
      </c>
      <c r="F95">
        <v>3.03430104255676</v>
      </c>
      <c r="G95">
        <v>3.0455946922302202</v>
      </c>
      <c r="H95">
        <v>2.9840662479400599</v>
      </c>
      <c r="I95">
        <v>2.87532234191894</v>
      </c>
      <c r="J95">
        <v>2.9497768878936701</v>
      </c>
    </row>
    <row r="96" spans="1:10" x14ac:dyDescent="0.35">
      <c r="A96">
        <v>3.3232495784759499</v>
      </c>
      <c r="B96">
        <v>2.87767386436462</v>
      </c>
      <c r="C96">
        <v>2.8892142772674498</v>
      </c>
      <c r="D96">
        <v>3.2147338390350302</v>
      </c>
      <c r="E96">
        <v>3.0180978775024401</v>
      </c>
      <c r="F96">
        <v>2.9544811248779199</v>
      </c>
      <c r="G96">
        <v>3.0295624732971098</v>
      </c>
      <c r="H96">
        <v>2.9818878173828098</v>
      </c>
      <c r="I96">
        <v>2.8130519390106201</v>
      </c>
      <c r="J96">
        <v>2.9213011264800999</v>
      </c>
    </row>
    <row r="97" spans="1:10" x14ac:dyDescent="0.35">
      <c r="A97">
        <v>3.3187720775604199</v>
      </c>
      <c r="B97">
        <v>2.8484587669372501</v>
      </c>
      <c r="C97">
        <v>2.8256883621215798</v>
      </c>
      <c r="D97">
        <v>3.18281078338623</v>
      </c>
      <c r="E97">
        <v>2.9712176322936998</v>
      </c>
      <c r="F97">
        <v>2.90543437004089</v>
      </c>
      <c r="G97">
        <v>2.9864749908447199</v>
      </c>
      <c r="H97">
        <v>2.9214100837707502</v>
      </c>
      <c r="I97">
        <v>2.7756450176239</v>
      </c>
      <c r="J97">
        <v>2.8416557312011701</v>
      </c>
    </row>
    <row r="98" spans="1:10" x14ac:dyDescent="0.35">
      <c r="A98">
        <v>3.33088827133178</v>
      </c>
      <c r="B98">
        <v>2.8707423210143999</v>
      </c>
      <c r="C98">
        <v>2.8340606689453098</v>
      </c>
      <c r="D98">
        <v>3.0662558078765798</v>
      </c>
      <c r="E98">
        <v>2.9640469551086399</v>
      </c>
      <c r="F98">
        <v>3.0689804553985498</v>
      </c>
      <c r="G98">
        <v>2.8872420787811199</v>
      </c>
      <c r="H98">
        <v>2.8476071357727002</v>
      </c>
      <c r="I98">
        <v>2.9404191970825102</v>
      </c>
      <c r="J98">
        <v>2.55853819847106</v>
      </c>
    </row>
    <row r="99" spans="1:10" x14ac:dyDescent="0.35">
      <c r="A99">
        <v>3.3273570537567099</v>
      </c>
      <c r="B99">
        <v>2.8115892410278298</v>
      </c>
      <c r="C99">
        <v>2.7988972663879301</v>
      </c>
      <c r="D99">
        <v>3.05725073814392</v>
      </c>
      <c r="E99">
        <v>2.94277763366699</v>
      </c>
      <c r="F99">
        <v>3.0649154186248699</v>
      </c>
      <c r="G99">
        <v>2.8442082405090301</v>
      </c>
      <c r="H99">
        <v>2.81756520271301</v>
      </c>
      <c r="I99">
        <v>2.8868544101714999</v>
      </c>
      <c r="J99">
        <v>2.51969194412231</v>
      </c>
    </row>
    <row r="100" spans="1:10" x14ac:dyDescent="0.35">
      <c r="A100">
        <v>3.33671975135803</v>
      </c>
      <c r="B100">
        <v>2.9925861358642498</v>
      </c>
      <c r="C100">
        <v>2.7832536697387602</v>
      </c>
      <c r="D100">
        <v>3.0597901344299299</v>
      </c>
      <c r="E100">
        <v>2.8755302429199201</v>
      </c>
      <c r="F100">
        <v>3.0712456703186</v>
      </c>
      <c r="G100">
        <v>2.9802398681640598</v>
      </c>
      <c r="H100">
        <v>2.8753702640533398</v>
      </c>
      <c r="I100">
        <v>2.8380262851714999</v>
      </c>
      <c r="J100">
        <v>2.6570417881011901</v>
      </c>
    </row>
    <row r="101" spans="1:10" x14ac:dyDescent="0.35">
      <c r="A101">
        <v>3.3317468166351301</v>
      </c>
      <c r="B101">
        <v>2.9505708217620801</v>
      </c>
      <c r="C101">
        <v>2.7452757358550999</v>
      </c>
      <c r="D101">
        <v>3.0546016693115199</v>
      </c>
      <c r="E101">
        <v>2.8278534412384002</v>
      </c>
      <c r="F101">
        <v>2.9849462509155198</v>
      </c>
      <c r="G101">
        <v>2.9640092849731401</v>
      </c>
      <c r="H101">
        <v>2.85514783859252</v>
      </c>
      <c r="I101">
        <v>2.81677865982055</v>
      </c>
      <c r="J101">
        <v>2.6235904693603498</v>
      </c>
    </row>
    <row r="102" spans="1:10" x14ac:dyDescent="0.35">
      <c r="A102">
        <v>3.3311967849731401</v>
      </c>
      <c r="B102">
        <v>2.9131765365600502</v>
      </c>
      <c r="C102">
        <v>2.9656300544738698</v>
      </c>
      <c r="D102">
        <v>3.01294946670532</v>
      </c>
      <c r="E102">
        <v>2.7817463874816801</v>
      </c>
      <c r="F102">
        <v>2.8716373443603498</v>
      </c>
      <c r="G102">
        <v>3.1137166023254301</v>
      </c>
      <c r="H102">
        <v>2.9125616550445499</v>
      </c>
      <c r="I102">
        <v>2.8709628582000701</v>
      </c>
      <c r="J102">
        <v>2.7185692787170401</v>
      </c>
    </row>
    <row r="103" spans="1:10" x14ac:dyDescent="0.35">
      <c r="A103">
        <v>3.3246617317199698</v>
      </c>
      <c r="B103">
        <v>2.86501121520996</v>
      </c>
      <c r="C103">
        <v>2.9402534961700399</v>
      </c>
      <c r="D103">
        <v>2.9799847602844198</v>
      </c>
      <c r="E103">
        <v>2.7328710556030198</v>
      </c>
      <c r="F103">
        <v>2.8434267044067298</v>
      </c>
      <c r="G103">
        <v>3.0311112403869598</v>
      </c>
      <c r="H103">
        <v>2.8634071350097599</v>
      </c>
      <c r="I103">
        <v>2.8038036823272701</v>
      </c>
      <c r="J103">
        <v>2.6613249778747501</v>
      </c>
    </row>
    <row r="104" spans="1:10" x14ac:dyDescent="0.35">
      <c r="A104">
        <v>3.3327009677886901</v>
      </c>
      <c r="B104">
        <v>2.92726325988769</v>
      </c>
      <c r="C104">
        <v>2.646418094635</v>
      </c>
      <c r="D104">
        <v>2.9412484169006299</v>
      </c>
      <c r="E104">
        <v>2.9130377769470202</v>
      </c>
      <c r="F104">
        <v>2.8760008811950599</v>
      </c>
      <c r="G104">
        <v>3.0213632583618102</v>
      </c>
      <c r="H104">
        <v>2.9082002639770499</v>
      </c>
      <c r="I104">
        <v>2.8533186912536599</v>
      </c>
      <c r="J104">
        <v>2.7951483726501398</v>
      </c>
    </row>
    <row r="105" spans="1:10" x14ac:dyDescent="0.35">
      <c r="A105">
        <v>3.3265748023986799</v>
      </c>
      <c r="B105">
        <v>2.8904135227203298</v>
      </c>
      <c r="C105">
        <v>2.54850053787231</v>
      </c>
      <c r="D105">
        <v>2.93388319015502</v>
      </c>
      <c r="E105">
        <v>2.8672354221343901</v>
      </c>
      <c r="F105">
        <v>2.8532695770263601</v>
      </c>
      <c r="G105">
        <v>2.9775261878967201</v>
      </c>
      <c r="H105">
        <v>2.89909315109252</v>
      </c>
      <c r="I105">
        <v>2.8407001495361301</v>
      </c>
      <c r="J105">
        <v>2.76338291168212</v>
      </c>
    </row>
    <row r="106" spans="1:10" x14ac:dyDescent="0.35">
      <c r="A106">
        <v>3.3197278976440399</v>
      </c>
      <c r="B106">
        <v>2.9449148178100502</v>
      </c>
      <c r="C106">
        <v>2.5323040485382</v>
      </c>
      <c r="D106">
        <v>3.1234645843505802</v>
      </c>
      <c r="E106">
        <v>2.86878085136413</v>
      </c>
      <c r="F106">
        <v>2.91807889938354</v>
      </c>
      <c r="G106">
        <v>3.02440881729125</v>
      </c>
      <c r="H106">
        <v>2.9465885162353498</v>
      </c>
      <c r="I106">
        <v>2.6493258476257302</v>
      </c>
      <c r="J106">
        <v>2.9033322334289502</v>
      </c>
    </row>
    <row r="107" spans="1:10" x14ac:dyDescent="0.35">
      <c r="A107">
        <v>3.3159260749816801</v>
      </c>
      <c r="B107">
        <v>2.9152655601501398</v>
      </c>
      <c r="C107">
        <v>2.51049280166625</v>
      </c>
      <c r="D107">
        <v>3.1059336662292401</v>
      </c>
      <c r="E107">
        <v>2.84655714035034</v>
      </c>
      <c r="F107">
        <v>2.8714966773986799</v>
      </c>
      <c r="G107">
        <v>3.0118665695190399</v>
      </c>
      <c r="H107">
        <v>2.8944497108459402</v>
      </c>
      <c r="I107">
        <v>2.5999188423156698</v>
      </c>
      <c r="J107">
        <v>2.84134769439697</v>
      </c>
    </row>
    <row r="108" spans="1:10" x14ac:dyDescent="0.35">
      <c r="A108">
        <v>3.3152880668640101</v>
      </c>
      <c r="B108">
        <v>2.9734294414520201</v>
      </c>
      <c r="C108">
        <v>2.51124095916748</v>
      </c>
      <c r="D108">
        <v>3.0565111637115399</v>
      </c>
      <c r="E108">
        <v>2.8956308364868102</v>
      </c>
      <c r="F108">
        <v>2.9142398834228498</v>
      </c>
      <c r="G108">
        <v>2.8093986511230402</v>
      </c>
      <c r="H108">
        <v>2.89136409759521</v>
      </c>
      <c r="I108">
        <v>2.72631359100341</v>
      </c>
      <c r="J108">
        <v>2.6039433479309002</v>
      </c>
    </row>
    <row r="109" spans="1:10" x14ac:dyDescent="0.35">
      <c r="A109">
        <v>3.3114840984344398</v>
      </c>
      <c r="B109">
        <v>2.9397506713867099</v>
      </c>
      <c r="C109">
        <v>2.4535384178161599</v>
      </c>
      <c r="D109">
        <v>3.0402741432189901</v>
      </c>
      <c r="E109">
        <v>2.82127809524536</v>
      </c>
      <c r="F109">
        <v>2.8920214176177899</v>
      </c>
      <c r="G109">
        <v>2.79452276229858</v>
      </c>
      <c r="H109">
        <v>2.8606266975402801</v>
      </c>
      <c r="I109">
        <v>2.6843888759613002</v>
      </c>
      <c r="J109">
        <v>2.5566139221191402</v>
      </c>
    </row>
    <row r="110" spans="1:10" x14ac:dyDescent="0.35">
      <c r="A110">
        <v>3.34689092636108</v>
      </c>
      <c r="B110">
        <v>2.93802785873413</v>
      </c>
      <c r="C110">
        <v>2.9887266159057599</v>
      </c>
      <c r="D110">
        <v>2.9512777328491202</v>
      </c>
      <c r="E110">
        <v>2.8655638694763099</v>
      </c>
      <c r="F110">
        <v>2.9722306728363002</v>
      </c>
      <c r="G110">
        <v>2.80285167694091</v>
      </c>
      <c r="H110">
        <v>2.9443297386169398</v>
      </c>
      <c r="I110">
        <v>2.8191971778869598</v>
      </c>
      <c r="J110">
        <v>2.6236765384674001</v>
      </c>
    </row>
    <row r="111" spans="1:10" x14ac:dyDescent="0.35">
      <c r="A111">
        <v>3.3446459770202601</v>
      </c>
      <c r="B111">
        <v>2.9016313552856401</v>
      </c>
      <c r="C111">
        <v>2.8940737247467001</v>
      </c>
      <c r="D111">
        <v>2.9275972843170099</v>
      </c>
      <c r="E111">
        <v>2.8529634475707999</v>
      </c>
      <c r="F111">
        <v>2.91927766799926</v>
      </c>
      <c r="G111">
        <v>2.7622196674346902</v>
      </c>
      <c r="H111">
        <v>2.92478322982788</v>
      </c>
      <c r="I111">
        <v>2.7745347023010201</v>
      </c>
      <c r="J111">
        <v>2.582453250885</v>
      </c>
    </row>
    <row r="112" spans="1:10" x14ac:dyDescent="0.35">
      <c r="A112">
        <v>3.28796958923339</v>
      </c>
      <c r="B112">
        <v>2.8443827629089302</v>
      </c>
      <c r="C112">
        <v>2.71320581436157</v>
      </c>
      <c r="D112">
        <v>3.0351386070251398</v>
      </c>
      <c r="E112">
        <v>2.6579246520996</v>
      </c>
      <c r="F112">
        <v>2.7026174068450901</v>
      </c>
      <c r="G112">
        <v>2.8669161796569802</v>
      </c>
      <c r="H112">
        <v>2.92809629440307</v>
      </c>
      <c r="I112">
        <v>2.6783065795898402</v>
      </c>
      <c r="J112">
        <v>2.66377401351928</v>
      </c>
    </row>
    <row r="113" spans="1:10" x14ac:dyDescent="0.35">
      <c r="A113">
        <v>3.2827076911926198</v>
      </c>
      <c r="B113">
        <v>2.8163895606994598</v>
      </c>
      <c r="C113">
        <v>2.6462719440460201</v>
      </c>
      <c r="D113">
        <v>3.0173268318176198</v>
      </c>
      <c r="E113">
        <v>2.6376414299011199</v>
      </c>
      <c r="F113">
        <v>2.6645045280456499</v>
      </c>
      <c r="G113">
        <v>2.8194665908813401</v>
      </c>
      <c r="H113">
        <v>2.90076732635498</v>
      </c>
      <c r="I113">
        <v>2.6350862979888898</v>
      </c>
      <c r="J113">
        <v>2.6349129676818799</v>
      </c>
    </row>
    <row r="114" spans="1:10" x14ac:dyDescent="0.35">
      <c r="A114">
        <v>3.3040788173675502</v>
      </c>
      <c r="B114">
        <v>2.6997430324554399</v>
      </c>
      <c r="C114">
        <v>2.75179815292358</v>
      </c>
      <c r="D114">
        <v>2.9646513462066602</v>
      </c>
      <c r="E114">
        <v>2.8686625957489</v>
      </c>
      <c r="F114">
        <v>2.8581507205963099</v>
      </c>
      <c r="G114">
        <v>2.9041790962219198</v>
      </c>
      <c r="H114">
        <v>2.9231324195861799</v>
      </c>
      <c r="I114">
        <v>2.8341641426086399</v>
      </c>
      <c r="J114">
        <v>2.7625169754028298</v>
      </c>
    </row>
    <row r="115" spans="1:10" x14ac:dyDescent="0.35">
      <c r="A115">
        <v>3.2975053787231401</v>
      </c>
      <c r="B115">
        <v>2.6536335945129301</v>
      </c>
      <c r="C115">
        <v>2.68741583824157</v>
      </c>
      <c r="D115">
        <v>2.9515194892883301</v>
      </c>
      <c r="E115">
        <v>2.8292534351348801</v>
      </c>
      <c r="F115">
        <v>2.8095891475677401</v>
      </c>
      <c r="G115">
        <v>2.86076760292053</v>
      </c>
      <c r="H115">
        <v>2.8838696479797301</v>
      </c>
      <c r="I115">
        <v>2.7860441207885698</v>
      </c>
      <c r="J115">
        <v>2.6976656913757302</v>
      </c>
    </row>
    <row r="116" spans="1:10" x14ac:dyDescent="0.35">
      <c r="A116">
        <v>3.3300392627715998</v>
      </c>
      <c r="B116">
        <v>2.7341670989990199</v>
      </c>
      <c r="C116">
        <v>2.62002277374267</v>
      </c>
      <c r="D116">
        <v>2.8868963718414302</v>
      </c>
      <c r="E116">
        <v>2.6874909400939901</v>
      </c>
      <c r="F116">
        <v>3.02938652038574</v>
      </c>
      <c r="G116">
        <v>2.9094369411468501</v>
      </c>
      <c r="H116">
        <v>2.85182428359985</v>
      </c>
      <c r="I116">
        <v>2.6449007987975999</v>
      </c>
      <c r="J116">
        <v>2.6137714385986301</v>
      </c>
    </row>
    <row r="117" spans="1:10" x14ac:dyDescent="0.35">
      <c r="A117">
        <v>3.3252491950988698</v>
      </c>
      <c r="B117">
        <v>2.6877346038818302</v>
      </c>
      <c r="C117">
        <v>2.58325099945068</v>
      </c>
      <c r="D117">
        <v>2.8596663475036599</v>
      </c>
      <c r="E117">
        <v>2.63745045661926</v>
      </c>
      <c r="F117">
        <v>2.9780535697936998</v>
      </c>
      <c r="G117">
        <v>2.8378155231475799</v>
      </c>
      <c r="H117">
        <v>2.8254799842834402</v>
      </c>
      <c r="I117">
        <v>2.6010663509368799</v>
      </c>
      <c r="J117">
        <v>2.5773630142211901</v>
      </c>
    </row>
    <row r="118" spans="1:10" x14ac:dyDescent="0.35">
      <c r="A118">
        <v>3.2738251686096098</v>
      </c>
      <c r="B118">
        <v>2.5207347869872998</v>
      </c>
      <c r="C118">
        <v>2.8728833198547301</v>
      </c>
      <c r="D118">
        <v>3.0048532485961901</v>
      </c>
      <c r="E118">
        <v>2.8568334579467698</v>
      </c>
      <c r="F118">
        <v>2.91332483291625</v>
      </c>
      <c r="G118">
        <v>2.8237459659576398</v>
      </c>
      <c r="H118">
        <v>2.7511799335479701</v>
      </c>
      <c r="I118">
        <v>2.5887274742126398</v>
      </c>
      <c r="J118">
        <v>2.6210975646972599</v>
      </c>
    </row>
    <row r="119" spans="1:10" x14ac:dyDescent="0.35">
      <c r="A119">
        <v>3.2642459869384699</v>
      </c>
      <c r="B119">
        <v>2.4631183147430402</v>
      </c>
      <c r="C119">
        <v>2.8357892036437899</v>
      </c>
      <c r="D119">
        <v>2.9880738258361799</v>
      </c>
      <c r="E119">
        <v>2.8266716003417902</v>
      </c>
      <c r="F119">
        <v>2.88123607635498</v>
      </c>
      <c r="G119">
        <v>2.7977433204650799</v>
      </c>
      <c r="H119">
        <v>2.7126903533935498</v>
      </c>
      <c r="I119">
        <v>2.5511226654052699</v>
      </c>
      <c r="J119">
        <v>2.5705585479736301</v>
      </c>
    </row>
    <row r="120" spans="1:10" x14ac:dyDescent="0.35">
      <c r="A120">
        <v>3.29321241378784</v>
      </c>
      <c r="B120">
        <v>2.8612279891967698</v>
      </c>
      <c r="C120">
        <v>2.6357140541076598</v>
      </c>
      <c r="D120">
        <v>2.9255065917968701</v>
      </c>
      <c r="E120">
        <v>2.7831134796142498</v>
      </c>
      <c r="F120">
        <v>2.73812675476074</v>
      </c>
      <c r="G120">
        <v>2.9107527732849099</v>
      </c>
      <c r="H120">
        <v>2.9018063545227002</v>
      </c>
      <c r="I120">
        <v>2.50383305549621</v>
      </c>
      <c r="J120">
        <v>2.5995383262634202</v>
      </c>
    </row>
    <row r="121" spans="1:10" x14ac:dyDescent="0.35">
      <c r="A121">
        <v>3.2836127281188898</v>
      </c>
      <c r="B121">
        <v>2.8285951614379798</v>
      </c>
      <c r="C121">
        <v>2.59900522232055</v>
      </c>
      <c r="D121">
        <v>2.9043834209442099</v>
      </c>
      <c r="E121">
        <v>2.6994779109954798</v>
      </c>
      <c r="F121">
        <v>2.7018651962280198</v>
      </c>
      <c r="G121">
        <v>2.88688039779663</v>
      </c>
      <c r="H121">
        <v>2.9000329971313401</v>
      </c>
      <c r="I121">
        <v>2.4450700283050502</v>
      </c>
      <c r="J121">
        <v>2.5560855865478498</v>
      </c>
    </row>
    <row r="122" spans="1:10" x14ac:dyDescent="0.35">
      <c r="A122">
        <v>3.2879512310028001</v>
      </c>
      <c r="B122">
        <v>2.7758154869079501</v>
      </c>
      <c r="C122">
        <v>2.6893038749694802</v>
      </c>
      <c r="D122">
        <v>2.9835257530212398</v>
      </c>
      <c r="E122">
        <v>2.6587843894958398</v>
      </c>
      <c r="F122">
        <v>2.75623106956481</v>
      </c>
      <c r="G122">
        <v>2.9277877807617099</v>
      </c>
      <c r="H122">
        <v>2.8750226497650102</v>
      </c>
      <c r="I122">
        <v>2.5539207458496</v>
      </c>
      <c r="J122">
        <v>2.5537414550781201</v>
      </c>
    </row>
    <row r="123" spans="1:10" x14ac:dyDescent="0.35">
      <c r="A123">
        <v>3.2836530208587602</v>
      </c>
      <c r="B123">
        <v>2.6941039562225302</v>
      </c>
      <c r="C123">
        <v>2.65443563461303</v>
      </c>
      <c r="D123">
        <v>2.9622421264648402</v>
      </c>
      <c r="E123">
        <v>2.6433892250061</v>
      </c>
      <c r="F123">
        <v>2.7199954986572199</v>
      </c>
      <c r="G123">
        <v>2.8765583038329998</v>
      </c>
      <c r="H123">
        <v>2.81592392921447</v>
      </c>
      <c r="I123">
        <v>2.4848473072052002</v>
      </c>
      <c r="J123">
        <v>2.5112142562866202</v>
      </c>
    </row>
    <row r="124" spans="1:10" x14ac:dyDescent="0.35">
      <c r="A124">
        <v>3.2586140632629301</v>
      </c>
      <c r="B124">
        <v>2.7099361419677699</v>
      </c>
      <c r="C124">
        <v>2.5929982662200901</v>
      </c>
      <c r="D124">
        <v>2.9071078300475999</v>
      </c>
      <c r="E124">
        <v>2.7600815296172998</v>
      </c>
      <c r="F124">
        <v>2.68800473213195</v>
      </c>
      <c r="G124">
        <v>2.7972202301025302</v>
      </c>
      <c r="H124">
        <v>2.8831577301025302</v>
      </c>
      <c r="I124">
        <v>2.6145007610321001</v>
      </c>
      <c r="J124">
        <v>2.5207738876342698</v>
      </c>
    </row>
    <row r="125" spans="1:10" x14ac:dyDescent="0.35">
      <c r="A125">
        <v>3.2458629608154199</v>
      </c>
      <c r="B125">
        <v>2.68404817581176</v>
      </c>
      <c r="C125">
        <v>2.5550522804260201</v>
      </c>
      <c r="D125">
        <v>2.8762860298156698</v>
      </c>
      <c r="E125">
        <v>2.72390365600585</v>
      </c>
      <c r="F125">
        <v>2.6309521198272701</v>
      </c>
      <c r="G125">
        <v>2.7554817199707</v>
      </c>
      <c r="H125">
        <v>2.8759970664978001</v>
      </c>
      <c r="I125">
        <v>2.5486521720886199</v>
      </c>
      <c r="J125">
        <v>2.4840064048767001</v>
      </c>
    </row>
    <row r="126" spans="1:10" x14ac:dyDescent="0.35">
      <c r="A126">
        <v>3.25483894348144</v>
      </c>
      <c r="B126">
        <v>2.5340461730957</v>
      </c>
      <c r="C126">
        <v>2.8760952949523899</v>
      </c>
      <c r="D126">
        <v>2.8782699108123699</v>
      </c>
      <c r="E126">
        <v>2.7051157951354901</v>
      </c>
      <c r="F126">
        <v>2.5995581150054901</v>
      </c>
      <c r="G126">
        <v>2.8023314476013099</v>
      </c>
      <c r="H126">
        <v>2.8781352043151802</v>
      </c>
      <c r="I126">
        <v>2.6872887611389098</v>
      </c>
      <c r="J126">
        <v>2.6284711360931299</v>
      </c>
    </row>
    <row r="127" spans="1:10" x14ac:dyDescent="0.35">
      <c r="A127">
        <v>3.2490153312683101</v>
      </c>
      <c r="B127">
        <v>2.4924581050872798</v>
      </c>
      <c r="C127">
        <v>2.8184399604797301</v>
      </c>
      <c r="D127">
        <v>2.8375716209411599</v>
      </c>
      <c r="E127">
        <v>2.6762311458587602</v>
      </c>
      <c r="F127">
        <v>2.5483736991882302</v>
      </c>
      <c r="G127">
        <v>2.77151250839233</v>
      </c>
      <c r="H127">
        <v>2.8154411315917902</v>
      </c>
      <c r="I127">
        <v>2.5907566547393799</v>
      </c>
      <c r="J127">
        <v>2.5698349475860498</v>
      </c>
    </row>
    <row r="128" spans="1:10" x14ac:dyDescent="0.35">
      <c r="A128">
        <v>3.3224811553954998</v>
      </c>
      <c r="B128">
        <v>2.79589390754699</v>
      </c>
      <c r="C128">
        <v>2.5228502750396702</v>
      </c>
      <c r="D128">
        <v>2.9342174530029199</v>
      </c>
      <c r="E128">
        <v>2.74280834197998</v>
      </c>
      <c r="F128">
        <v>2.6977498531341499</v>
      </c>
      <c r="G128">
        <v>2.7526879310607901</v>
      </c>
      <c r="H128">
        <v>2.7083272933959899</v>
      </c>
      <c r="I128">
        <v>2.5544438362121502</v>
      </c>
      <c r="J128">
        <v>2.4944982528686501</v>
      </c>
    </row>
    <row r="129" spans="1:10" x14ac:dyDescent="0.35">
      <c r="A129">
        <v>3.3167204856872501</v>
      </c>
      <c r="B129">
        <v>2.7608714103698699</v>
      </c>
      <c r="C129">
        <v>2.4501214027404701</v>
      </c>
      <c r="D129">
        <v>2.9033007621765101</v>
      </c>
      <c r="E129">
        <v>2.7068104743957502</v>
      </c>
      <c r="F129">
        <v>2.6809067726135201</v>
      </c>
      <c r="G129">
        <v>2.7228477001190101</v>
      </c>
      <c r="H129">
        <v>2.7046623229980402</v>
      </c>
      <c r="I129">
        <v>2.5121393203735298</v>
      </c>
      <c r="J129">
        <v>2.4605298042297301</v>
      </c>
    </row>
    <row r="130" spans="1:10" x14ac:dyDescent="0.35">
      <c r="A130">
        <v>3.29517173767089</v>
      </c>
      <c r="B130">
        <v>2.7917892932891801</v>
      </c>
      <c r="C130">
        <v>2.7989709377288801</v>
      </c>
      <c r="D130">
        <v>2.8197090625762899</v>
      </c>
      <c r="E130">
        <v>2.7621221542358398</v>
      </c>
      <c r="F130">
        <v>2.7356710433959899</v>
      </c>
      <c r="G130">
        <v>2.8350534439086901</v>
      </c>
      <c r="H130">
        <v>2.8266534805297798</v>
      </c>
      <c r="I130">
        <v>2.62168836593627</v>
      </c>
      <c r="J130">
        <v>2.6941745281219398</v>
      </c>
    </row>
    <row r="131" spans="1:10" x14ac:dyDescent="0.35">
      <c r="A131">
        <v>3.2918140888214098</v>
      </c>
      <c r="B131">
        <v>2.7639598846435498</v>
      </c>
      <c r="C131">
        <v>2.78768682479858</v>
      </c>
      <c r="D131">
        <v>2.8199677467346098</v>
      </c>
      <c r="E131">
        <v>2.7019829750061</v>
      </c>
      <c r="F131">
        <v>2.6748161315917902</v>
      </c>
      <c r="G131">
        <v>2.7858614921569802</v>
      </c>
      <c r="H131">
        <v>2.7940769195556601</v>
      </c>
      <c r="I131">
        <v>2.5934872627258301</v>
      </c>
      <c r="J131">
        <v>2.6654465198516801</v>
      </c>
    </row>
    <row r="132" spans="1:10" x14ac:dyDescent="0.35">
      <c r="A132">
        <v>3.3116037845611501</v>
      </c>
      <c r="B132">
        <v>2.4910194873809801</v>
      </c>
      <c r="C132">
        <v>2.5104060173034601</v>
      </c>
      <c r="D132">
        <v>3.0025668144225999</v>
      </c>
      <c r="E132">
        <v>2.6973116397857599</v>
      </c>
      <c r="F132">
        <v>2.7444865703582701</v>
      </c>
      <c r="G132">
        <v>2.7520935535430899</v>
      </c>
      <c r="H132">
        <v>2.5907120704650799</v>
      </c>
      <c r="I132">
        <v>2.44087815284729</v>
      </c>
      <c r="J132">
        <v>2.6135973930358798</v>
      </c>
    </row>
    <row r="133" spans="1:10" x14ac:dyDescent="0.35">
      <c r="A133">
        <v>3.3067550659179599</v>
      </c>
      <c r="B133">
        <v>2.4581151008605899</v>
      </c>
      <c r="C133">
        <v>2.4689152240753098</v>
      </c>
      <c r="D133">
        <v>2.9891786575317298</v>
      </c>
      <c r="E133">
        <v>2.6839363574981601</v>
      </c>
      <c r="F133">
        <v>2.6594276428222599</v>
      </c>
      <c r="G133">
        <v>2.72416687011718</v>
      </c>
      <c r="H133">
        <v>2.5297267436981201</v>
      </c>
      <c r="I133">
        <v>2.39240074157714</v>
      </c>
      <c r="J133">
        <v>2.5602602958679199</v>
      </c>
    </row>
    <row r="134" spans="1:10" x14ac:dyDescent="0.35">
      <c r="A134">
        <v>3.2105479240417401</v>
      </c>
      <c r="B134">
        <v>2.4771671295165998</v>
      </c>
      <c r="C134">
        <v>2.6789526939392001</v>
      </c>
      <c r="D134">
        <v>2.9181919097900302</v>
      </c>
      <c r="E134">
        <v>2.8001801967620801</v>
      </c>
      <c r="F134">
        <v>2.4000549316406201</v>
      </c>
      <c r="G134">
        <v>2.84377813339233</v>
      </c>
      <c r="H134">
        <v>2.7921776771545401</v>
      </c>
      <c r="I134">
        <v>2.5874361991882302</v>
      </c>
      <c r="J134">
        <v>2.5867772102355899</v>
      </c>
    </row>
    <row r="135" spans="1:10" x14ac:dyDescent="0.35">
      <c r="A135">
        <v>3.1993918418884202</v>
      </c>
      <c r="B135">
        <v>2.42701244354248</v>
      </c>
      <c r="C135">
        <v>2.61962461471557</v>
      </c>
      <c r="D135">
        <v>2.9043886661529501</v>
      </c>
      <c r="E135">
        <v>2.7561120986938401</v>
      </c>
      <c r="F135">
        <v>2.3553466796875</v>
      </c>
      <c r="G135">
        <v>2.8048181533813401</v>
      </c>
      <c r="H135">
        <v>2.7810468673706001</v>
      </c>
      <c r="I135">
        <v>2.5279688835143999</v>
      </c>
      <c r="J135">
        <v>2.5191073417663499</v>
      </c>
    </row>
    <row r="136" spans="1:10" x14ac:dyDescent="0.35">
      <c r="A136">
        <v>3.2959456443786599</v>
      </c>
      <c r="B136">
        <v>2.50953197479248</v>
      </c>
      <c r="C136">
        <v>2.69881987571716</v>
      </c>
      <c r="D136">
        <v>2.9528903961181601</v>
      </c>
      <c r="E136">
        <v>2.7133700847625701</v>
      </c>
      <c r="F136">
        <v>2.7646527290344198</v>
      </c>
      <c r="G136">
        <v>2.5389831066131499</v>
      </c>
      <c r="H136">
        <v>2.6682753562927202</v>
      </c>
      <c r="I136">
        <v>2.6618590354919398</v>
      </c>
      <c r="J136">
        <v>2.6846694946289</v>
      </c>
    </row>
    <row r="137" spans="1:10" x14ac:dyDescent="0.35">
      <c r="A137">
        <v>3.2910170555114702</v>
      </c>
      <c r="B137">
        <v>2.46633648872375</v>
      </c>
      <c r="C137">
        <v>2.6495776176452601</v>
      </c>
      <c r="D137">
        <v>2.9210331439971902</v>
      </c>
      <c r="E137">
        <v>2.67724585533142</v>
      </c>
      <c r="F137">
        <v>2.7341618537902801</v>
      </c>
      <c r="G137">
        <v>2.4820249080657901</v>
      </c>
      <c r="H137">
        <v>2.6480090618133501</v>
      </c>
      <c r="I137">
        <v>2.6257302761077801</v>
      </c>
      <c r="J137">
        <v>2.6392951011657702</v>
      </c>
    </row>
    <row r="138" spans="1:10" x14ac:dyDescent="0.35">
      <c r="A138">
        <v>3.26516532897949</v>
      </c>
      <c r="B138">
        <v>2.5203170776367099</v>
      </c>
      <c r="C138">
        <v>2.4283633232116699</v>
      </c>
      <c r="D138">
        <v>2.7885327339172301</v>
      </c>
      <c r="E138">
        <v>2.5583322048187198</v>
      </c>
      <c r="F138">
        <v>2.5103371143340998</v>
      </c>
      <c r="G138">
        <v>2.7042779922485298</v>
      </c>
      <c r="H138">
        <v>2.4635643959045401</v>
      </c>
      <c r="I138">
        <v>2.50761795043945</v>
      </c>
      <c r="J138">
        <v>2.3972020149230899</v>
      </c>
    </row>
    <row r="139" spans="1:10" x14ac:dyDescent="0.35">
      <c r="A139">
        <v>3.2616076469421298</v>
      </c>
      <c r="B139">
        <v>2.4791042804718</v>
      </c>
      <c r="C139">
        <v>2.3876481056213299</v>
      </c>
      <c r="D139">
        <v>2.76769948005676</v>
      </c>
      <c r="E139">
        <v>2.5255136489868102</v>
      </c>
      <c r="F139">
        <v>2.4501280784606898</v>
      </c>
      <c r="G139">
        <v>2.6806662082672101</v>
      </c>
      <c r="H139">
        <v>2.42517662048339</v>
      </c>
      <c r="I139">
        <v>2.4555513858795099</v>
      </c>
      <c r="J139">
        <v>2.3496780395507799</v>
      </c>
    </row>
    <row r="140" spans="1:10" x14ac:dyDescent="0.35">
      <c r="A140">
        <v>3.2372736930847101</v>
      </c>
      <c r="B140">
        <v>2.57721996307373</v>
      </c>
      <c r="C140">
        <v>2.3860440254211399</v>
      </c>
      <c r="D140">
        <v>2.87127590179443</v>
      </c>
      <c r="E140">
        <v>2.6133112907409601</v>
      </c>
      <c r="F140">
        <v>2.4617362022399898</v>
      </c>
      <c r="G140">
        <v>2.7524242401122998</v>
      </c>
      <c r="H140">
        <v>2.68973684310913</v>
      </c>
      <c r="I140">
        <v>2.2450914382934499</v>
      </c>
      <c r="J140">
        <v>2.2396140098571702</v>
      </c>
    </row>
    <row r="141" spans="1:10" x14ac:dyDescent="0.35">
      <c r="A141">
        <v>3.2328248023986799</v>
      </c>
      <c r="B141">
        <v>2.53546094894409</v>
      </c>
      <c r="C141">
        <v>2.3291039466857901</v>
      </c>
      <c r="D141">
        <v>2.8535952568054199</v>
      </c>
      <c r="E141">
        <v>2.56207251548767</v>
      </c>
      <c r="F141">
        <v>2.3969149589538499</v>
      </c>
      <c r="G141">
        <v>2.6960792541503902</v>
      </c>
      <c r="H141">
        <v>2.6375041007995601</v>
      </c>
      <c r="I141">
        <v>2.2075209617614702</v>
      </c>
      <c r="J141">
        <v>2.2055816650390598</v>
      </c>
    </row>
    <row r="142" spans="1:10" x14ac:dyDescent="0.35">
      <c r="A142">
        <v>3.2705440521240199</v>
      </c>
      <c r="B142">
        <v>2.4419355392456001</v>
      </c>
      <c r="C142">
        <v>2.4342489242553702</v>
      </c>
      <c r="D142">
        <v>2.8455033302307098</v>
      </c>
      <c r="E142">
        <v>2.5508394241332999</v>
      </c>
      <c r="F142">
        <v>2.5170726776122998</v>
      </c>
      <c r="G142">
        <v>2.58711385726928</v>
      </c>
      <c r="H142">
        <v>2.55158138275146</v>
      </c>
      <c r="I142">
        <v>2.2925531864166202</v>
      </c>
      <c r="J142">
        <v>2.52565169334411</v>
      </c>
    </row>
    <row r="143" spans="1:10" x14ac:dyDescent="0.35">
      <c r="A143">
        <v>3.2639636993408199</v>
      </c>
      <c r="B143">
        <v>2.4063041210174498</v>
      </c>
      <c r="C143">
        <v>2.4116563796996999</v>
      </c>
      <c r="D143">
        <v>2.83571124076843</v>
      </c>
      <c r="E143">
        <v>2.5247635841369598</v>
      </c>
      <c r="F143">
        <v>2.4702091217040998</v>
      </c>
      <c r="G143">
        <v>2.52543020248413</v>
      </c>
      <c r="H143">
        <v>2.5302267074584899</v>
      </c>
      <c r="I143">
        <v>2.2568402290344198</v>
      </c>
      <c r="J143">
        <v>2.4801001548767001</v>
      </c>
    </row>
    <row r="144" spans="1:10" x14ac:dyDescent="0.35">
      <c r="A144">
        <v>3.1839346885681099</v>
      </c>
      <c r="B144">
        <v>2.5913536548614502</v>
      </c>
      <c r="C144">
        <v>2.2838134765625</v>
      </c>
      <c r="D144">
        <v>2.7056829929351802</v>
      </c>
      <c r="E144">
        <v>2.4106464385986301</v>
      </c>
      <c r="F144">
        <v>2.5985620021820002</v>
      </c>
      <c r="G144">
        <v>2.7052989006042401</v>
      </c>
      <c r="H144">
        <v>2.4292955398559499</v>
      </c>
      <c r="I144">
        <v>2.6299965381622301</v>
      </c>
      <c r="J144">
        <v>2.36861991882324</v>
      </c>
    </row>
    <row r="145" spans="1:10" x14ac:dyDescent="0.35">
      <c r="A145">
        <v>3.1776545047760001</v>
      </c>
      <c r="B145">
        <v>2.53677034378051</v>
      </c>
      <c r="C145">
        <v>2.2473468780517498</v>
      </c>
      <c r="D145">
        <v>2.6489801406860298</v>
      </c>
      <c r="E145">
        <v>2.3687067031860298</v>
      </c>
      <c r="F145">
        <v>2.5437650680541899</v>
      </c>
      <c r="G145">
        <v>2.65995073318481</v>
      </c>
      <c r="H145">
        <v>2.4135160446166899</v>
      </c>
      <c r="I145">
        <v>2.5757310390472399</v>
      </c>
      <c r="J145">
        <v>2.3439953327178902</v>
      </c>
    </row>
    <row r="146" spans="1:10" x14ac:dyDescent="0.35">
      <c r="A146">
        <v>3.26786160469055</v>
      </c>
      <c r="B146">
        <v>2.4205365180969198</v>
      </c>
      <c r="C146">
        <v>2.3736829757690399</v>
      </c>
      <c r="D146">
        <v>2.6764070987701398</v>
      </c>
      <c r="E146">
        <v>2.3989672660827601</v>
      </c>
      <c r="F146">
        <v>2.5335910320281898</v>
      </c>
      <c r="G146">
        <v>2.57263112068176</v>
      </c>
      <c r="H146">
        <v>2.5892271995544398</v>
      </c>
      <c r="I146">
        <v>2.3812885284423801</v>
      </c>
      <c r="J146">
        <v>2.6090397834777801</v>
      </c>
    </row>
    <row r="147" spans="1:10" x14ac:dyDescent="0.35">
      <c r="A147">
        <v>3.2638690471649099</v>
      </c>
      <c r="B147">
        <v>2.34115409851074</v>
      </c>
      <c r="C147">
        <v>2.3462848663329998</v>
      </c>
      <c r="D147">
        <v>2.6655626296996999</v>
      </c>
      <c r="E147">
        <v>2.3429074287414502</v>
      </c>
      <c r="F147">
        <v>2.51002764701843</v>
      </c>
      <c r="G147">
        <v>2.49856185913085</v>
      </c>
      <c r="H147">
        <v>2.5356807708740199</v>
      </c>
      <c r="I147">
        <v>2.3410496711730899</v>
      </c>
      <c r="J147">
        <v>2.5580868721008301</v>
      </c>
    </row>
    <row r="148" spans="1:10" x14ac:dyDescent="0.35">
      <c r="A148">
        <v>3.1677234172821001</v>
      </c>
      <c r="B148">
        <v>2.47667336463928</v>
      </c>
      <c r="C148">
        <v>2.4679644107818599</v>
      </c>
      <c r="D148">
        <v>2.8495075702667201</v>
      </c>
      <c r="E148">
        <v>2.5424413681030198</v>
      </c>
      <c r="F148">
        <v>2.6300733089446999</v>
      </c>
      <c r="G148">
        <v>2.68334531784057</v>
      </c>
      <c r="H148">
        <v>2.6207356452941801</v>
      </c>
      <c r="I148">
        <v>2.4766750335693302</v>
      </c>
      <c r="J148">
        <v>2.36579418182373</v>
      </c>
    </row>
    <row r="149" spans="1:10" x14ac:dyDescent="0.35">
      <c r="A149">
        <v>3.1551985740661599</v>
      </c>
      <c r="B149">
        <v>2.4587478637695299</v>
      </c>
      <c r="C149">
        <v>2.4025011062621999</v>
      </c>
      <c r="D149">
        <v>2.80516505241394</v>
      </c>
      <c r="E149">
        <v>2.5038628578186</v>
      </c>
      <c r="F149">
        <v>2.5662245750427202</v>
      </c>
      <c r="G149">
        <v>2.64651131629943</v>
      </c>
      <c r="H149">
        <v>2.58334112167358</v>
      </c>
      <c r="I149">
        <v>2.4251503944396902</v>
      </c>
      <c r="J149">
        <v>2.2988791465759202</v>
      </c>
    </row>
    <row r="150" spans="1:10" x14ac:dyDescent="0.35">
      <c r="A150">
        <v>3.2433609962463299</v>
      </c>
      <c r="B150">
        <v>2.22943091392517</v>
      </c>
      <c r="C150">
        <v>2.2678427696228001</v>
      </c>
      <c r="D150">
        <v>2.8619759082794101</v>
      </c>
      <c r="E150">
        <v>2.5237412452697701</v>
      </c>
      <c r="F150">
        <v>2.6168079376220699</v>
      </c>
      <c r="G150">
        <v>2.63902282714843</v>
      </c>
      <c r="H150">
        <v>2.7199602127075102</v>
      </c>
      <c r="I150">
        <v>2.2363522052764799</v>
      </c>
      <c r="J150">
        <v>2.20425224304199</v>
      </c>
    </row>
    <row r="151" spans="1:10" x14ac:dyDescent="0.35">
      <c r="A151">
        <v>3.2368071079254102</v>
      </c>
      <c r="B151">
        <v>2.1856377124786301</v>
      </c>
      <c r="C151">
        <v>2.2291994094848602</v>
      </c>
      <c r="D151">
        <v>2.7971909046172998</v>
      </c>
      <c r="E151">
        <v>2.48036289215087</v>
      </c>
      <c r="F151">
        <v>2.5962374210357599</v>
      </c>
      <c r="G151">
        <v>2.6244711875915501</v>
      </c>
      <c r="H151">
        <v>2.6824495792388898</v>
      </c>
      <c r="I151">
        <v>2.1998536586761399</v>
      </c>
      <c r="J151">
        <v>2.18032455444335</v>
      </c>
    </row>
    <row r="152" spans="1:10" x14ac:dyDescent="0.35">
      <c r="A152">
        <v>3.2338268756866402</v>
      </c>
      <c r="B152">
        <v>2.5782506465911799</v>
      </c>
      <c r="C152">
        <v>2.1181445121765101</v>
      </c>
      <c r="D152">
        <v>2.7758440971374498</v>
      </c>
      <c r="E152">
        <v>2.5513043403625399</v>
      </c>
      <c r="F152">
        <v>2.4195973873138401</v>
      </c>
      <c r="G152">
        <v>2.3961095809936501</v>
      </c>
      <c r="H152">
        <v>2.5227825641632</v>
      </c>
      <c r="I152">
        <v>2.1828079223632799</v>
      </c>
      <c r="J152">
        <v>2.2219111919403001</v>
      </c>
    </row>
    <row r="153" spans="1:10" x14ac:dyDescent="0.35">
      <c r="A153">
        <v>3.22414779663085</v>
      </c>
      <c r="B153">
        <v>2.53540658950805</v>
      </c>
      <c r="C153">
        <v>2.0935025215148899</v>
      </c>
      <c r="D153">
        <v>2.7858204841613698</v>
      </c>
      <c r="E153">
        <v>2.49282550811767</v>
      </c>
      <c r="F153">
        <v>2.3820230960845898</v>
      </c>
      <c r="G153">
        <v>2.35375928878784</v>
      </c>
      <c r="H153">
        <v>2.4683413505554199</v>
      </c>
      <c r="I153">
        <v>2.1344799995422301</v>
      </c>
      <c r="J153">
        <v>2.1796898841857901</v>
      </c>
    </row>
    <row r="154" spans="1:10" x14ac:dyDescent="0.35">
      <c r="A154">
        <v>3.1635565757751398</v>
      </c>
      <c r="B154">
        <v>2.5240483283996502</v>
      </c>
      <c r="C154">
        <v>2.2247447967529199</v>
      </c>
      <c r="D154">
        <v>2.6635460853576598</v>
      </c>
      <c r="E154">
        <v>2.5356428623199401</v>
      </c>
      <c r="F154">
        <v>2.4575166702270499</v>
      </c>
      <c r="G154">
        <v>2.5951383113861</v>
      </c>
      <c r="H154">
        <v>2.5251469612121502</v>
      </c>
      <c r="I154">
        <v>2.2735667228698699</v>
      </c>
      <c r="J154">
        <v>2.4177289009094198</v>
      </c>
    </row>
    <row r="155" spans="1:10" x14ac:dyDescent="0.35">
      <c r="A155">
        <v>3.1491994857788002</v>
      </c>
      <c r="B155">
        <v>2.46565341949462</v>
      </c>
      <c r="C155">
        <v>2.1798334121704102</v>
      </c>
      <c r="D155">
        <v>2.59954786300659</v>
      </c>
      <c r="E155">
        <v>2.4686241149902299</v>
      </c>
      <c r="F155">
        <v>2.4300780296325599</v>
      </c>
      <c r="G155">
        <v>2.54734086990356</v>
      </c>
      <c r="H155">
        <v>2.50489950180053</v>
      </c>
      <c r="I155">
        <v>2.2284171581268302</v>
      </c>
      <c r="J155">
        <v>2.3697972297668399</v>
      </c>
    </row>
    <row r="156" spans="1:10" x14ac:dyDescent="0.35">
      <c r="A156">
        <v>3.1684398651122998</v>
      </c>
      <c r="B156">
        <v>2.4420976638793901</v>
      </c>
      <c r="C156">
        <v>2.2014195919036799</v>
      </c>
      <c r="D156">
        <v>2.6225886344909601</v>
      </c>
      <c r="E156">
        <v>2.37434577941894</v>
      </c>
      <c r="F156">
        <v>2.49221515655517</v>
      </c>
      <c r="G156">
        <v>2.46813941001892</v>
      </c>
      <c r="H156">
        <v>2.6442780494689901</v>
      </c>
      <c r="I156">
        <v>2.2345151901245099</v>
      </c>
      <c r="J156">
        <v>2.2410459518432599</v>
      </c>
    </row>
    <row r="157" spans="1:10" x14ac:dyDescent="0.35">
      <c r="A157">
        <v>3.1658241748809801</v>
      </c>
      <c r="B157">
        <v>2.3955738544464098</v>
      </c>
      <c r="C157">
        <v>2.15061330795288</v>
      </c>
      <c r="D157">
        <v>2.61750936508178</v>
      </c>
      <c r="E157">
        <v>2.31484770774841</v>
      </c>
      <c r="F157">
        <v>2.4502148628234801</v>
      </c>
      <c r="G157">
        <v>2.4465923309326101</v>
      </c>
      <c r="H157">
        <v>2.6009702682495099</v>
      </c>
      <c r="I157">
        <v>2.1754243373870801</v>
      </c>
      <c r="J157">
        <v>2.1935920715332</v>
      </c>
    </row>
    <row r="158" spans="1:10" x14ac:dyDescent="0.35">
      <c r="A158">
        <v>3.2222774028778001</v>
      </c>
      <c r="B158">
        <v>2.4851994514465301</v>
      </c>
      <c r="C158">
        <v>2.4994983673095699</v>
      </c>
      <c r="D158">
        <v>2.6473433971404998</v>
      </c>
      <c r="E158">
        <v>2.4369552135467498</v>
      </c>
      <c r="F158">
        <v>2.4660296440124498</v>
      </c>
      <c r="G158">
        <v>2.5872235298156698</v>
      </c>
      <c r="H158">
        <v>2.3933265209197998</v>
      </c>
      <c r="I158">
        <v>2.2979345321655198</v>
      </c>
      <c r="J158">
        <v>2.2500648498535099</v>
      </c>
    </row>
    <row r="159" spans="1:10" x14ac:dyDescent="0.35">
      <c r="A159">
        <v>3.2153053283691402</v>
      </c>
      <c r="B159">
        <v>2.4322643280029199</v>
      </c>
      <c r="C159">
        <v>2.4557547569274898</v>
      </c>
      <c r="D159">
        <v>2.6097955703735298</v>
      </c>
      <c r="E159">
        <v>2.3596959114074698</v>
      </c>
      <c r="F159">
        <v>2.4188446998596098</v>
      </c>
      <c r="G159">
        <v>2.53749656677246</v>
      </c>
      <c r="H159">
        <v>2.3434879779815598</v>
      </c>
      <c r="I159">
        <v>2.2291464805603001</v>
      </c>
      <c r="J159">
        <v>2.1992759704589799</v>
      </c>
    </row>
    <row r="160" spans="1:10" x14ac:dyDescent="0.35">
      <c r="A160">
        <v>3.1795363426208398</v>
      </c>
      <c r="B160">
        <v>2.40003490447998</v>
      </c>
      <c r="C160">
        <v>2.4005136489868102</v>
      </c>
      <c r="D160">
        <v>2.6742596626281698</v>
      </c>
      <c r="E160">
        <v>2.2797946929931601</v>
      </c>
      <c r="F160">
        <v>2.5218474864959699</v>
      </c>
      <c r="G160">
        <v>2.6437656879425</v>
      </c>
      <c r="H160">
        <v>2.28934597969055</v>
      </c>
      <c r="I160">
        <v>2.3560552597045898</v>
      </c>
      <c r="J160">
        <v>2.1076488494872998</v>
      </c>
    </row>
    <row r="161" spans="1:10" x14ac:dyDescent="0.35">
      <c r="A161">
        <v>3.1635618209838801</v>
      </c>
      <c r="B161">
        <v>2.3542516231536799</v>
      </c>
      <c r="C161">
        <v>2.3523480892181299</v>
      </c>
      <c r="D161">
        <v>2.57143878936767</v>
      </c>
      <c r="E161">
        <v>2.2681586742401101</v>
      </c>
      <c r="F161">
        <v>2.4805595874786301</v>
      </c>
      <c r="G161">
        <v>2.6248359680175701</v>
      </c>
      <c r="H161">
        <v>2.2589254379272399</v>
      </c>
      <c r="I161">
        <v>2.31834864616394</v>
      </c>
      <c r="J161">
        <v>2.0577123165130602</v>
      </c>
    </row>
    <row r="162" spans="1:10" x14ac:dyDescent="0.35">
      <c r="A162">
        <v>3.1435022354125901</v>
      </c>
      <c r="B162">
        <v>2.38579177856445</v>
      </c>
      <c r="C162">
        <v>2.1831526756286599</v>
      </c>
      <c r="D162">
        <v>2.74986267089843</v>
      </c>
      <c r="E162">
        <v>2.3528530597686701</v>
      </c>
      <c r="F162">
        <v>2.4823982715606601</v>
      </c>
      <c r="G162">
        <v>2.6614842414855899</v>
      </c>
      <c r="H162">
        <v>2.3717396259307799</v>
      </c>
      <c r="I162">
        <v>2.4923210144042902</v>
      </c>
      <c r="J162">
        <v>2.22656154632568</v>
      </c>
    </row>
    <row r="163" spans="1:10" x14ac:dyDescent="0.35">
      <c r="A163">
        <v>3.13914918899536</v>
      </c>
      <c r="B163">
        <v>2.3655107021331698</v>
      </c>
      <c r="C163">
        <v>2.1357009410858101</v>
      </c>
      <c r="D163">
        <v>2.7102694511413499</v>
      </c>
      <c r="E163">
        <v>2.31702327728271</v>
      </c>
      <c r="F163">
        <v>2.4444892406463601</v>
      </c>
      <c r="G163">
        <v>2.6182737350463801</v>
      </c>
      <c r="H163">
        <v>2.3386063575744598</v>
      </c>
      <c r="I163">
        <v>2.42545461654663</v>
      </c>
      <c r="J163">
        <v>2.1851372718811</v>
      </c>
    </row>
    <row r="164" spans="1:10" x14ac:dyDescent="0.35">
      <c r="A164">
        <v>3.2209663391113201</v>
      </c>
      <c r="B164">
        <v>2.3486161231994598</v>
      </c>
      <c r="C164">
        <v>2.0801191329956001</v>
      </c>
      <c r="D164">
        <v>2.7054860591888401</v>
      </c>
      <c r="E164">
        <v>2.4504401683807302</v>
      </c>
      <c r="F164">
        <v>2.3033919334411599</v>
      </c>
      <c r="G164">
        <v>2.5459120273589999</v>
      </c>
      <c r="H164">
        <v>2.5533475875854399</v>
      </c>
      <c r="I164">
        <v>2.3318295478820801</v>
      </c>
      <c r="J164">
        <v>2.1270089149475</v>
      </c>
    </row>
    <row r="165" spans="1:10" x14ac:dyDescent="0.35">
      <c r="A165">
        <v>3.2167100906371999</v>
      </c>
      <c r="B165">
        <v>2.2986898422241202</v>
      </c>
      <c r="C165">
        <v>2.06193971633911</v>
      </c>
      <c r="D165">
        <v>2.7244310379028298</v>
      </c>
      <c r="E165">
        <v>2.4123668670654199</v>
      </c>
      <c r="F165">
        <v>2.26125907897949</v>
      </c>
      <c r="G165">
        <v>2.5020999908447199</v>
      </c>
      <c r="H165">
        <v>2.5067403316497798</v>
      </c>
      <c r="I165">
        <v>2.27945780754089</v>
      </c>
      <c r="J165">
        <v>2.0978364944457999</v>
      </c>
    </row>
    <row r="166" spans="1:10" x14ac:dyDescent="0.35">
      <c r="A166">
        <v>3.16579961776733</v>
      </c>
      <c r="B166">
        <v>2.4967398643493599</v>
      </c>
      <c r="C166">
        <v>2.06837654113769</v>
      </c>
      <c r="D166">
        <v>2.6278948783874498</v>
      </c>
      <c r="E166">
        <v>2.5303311347961399</v>
      </c>
      <c r="F166">
        <v>2.2931632995605402</v>
      </c>
      <c r="G166">
        <v>2.3583269119262602</v>
      </c>
      <c r="H166">
        <v>2.5548729896545401</v>
      </c>
      <c r="I166">
        <v>2.3687965869903498</v>
      </c>
      <c r="J166">
        <v>2.4171972274780198</v>
      </c>
    </row>
    <row r="167" spans="1:10" x14ac:dyDescent="0.35">
      <c r="A167">
        <v>3.1426231861114502</v>
      </c>
      <c r="B167">
        <v>2.4484767913818302</v>
      </c>
      <c r="C167">
        <v>2.01808309555053</v>
      </c>
      <c r="D167">
        <v>2.5975155830383301</v>
      </c>
      <c r="E167">
        <v>2.4885187149047798</v>
      </c>
      <c r="F167">
        <v>2.23922395706176</v>
      </c>
      <c r="G167">
        <v>2.3289766311645499</v>
      </c>
      <c r="H167">
        <v>2.5311372280120801</v>
      </c>
      <c r="I167">
        <v>2.29738450050354</v>
      </c>
      <c r="J167">
        <v>2.3479032516479399</v>
      </c>
    </row>
    <row r="168" spans="1:10" x14ac:dyDescent="0.35">
      <c r="A168">
        <v>3.18277859687805</v>
      </c>
      <c r="B168">
        <v>2.6028366088867099</v>
      </c>
      <c r="C168">
        <v>2.1059434413909899</v>
      </c>
      <c r="D168">
        <v>2.7442030906677202</v>
      </c>
      <c r="E168">
        <v>2.43738460540771</v>
      </c>
      <c r="F168">
        <v>2.37608289718627</v>
      </c>
      <c r="G168">
        <v>2.4662983417510902</v>
      </c>
      <c r="H168">
        <v>2.33297491073608</v>
      </c>
      <c r="I168">
        <v>2.1654081344604399</v>
      </c>
      <c r="J168">
        <v>2.1583576202392498</v>
      </c>
    </row>
    <row r="169" spans="1:10" x14ac:dyDescent="0.35">
      <c r="A169">
        <v>3.1798291206359801</v>
      </c>
      <c r="B169">
        <v>2.57106113433837</v>
      </c>
      <c r="C169">
        <v>2.04734778404235</v>
      </c>
      <c r="D169">
        <v>2.7068810462951598</v>
      </c>
      <c r="E169">
        <v>2.4090518951415998</v>
      </c>
      <c r="F169">
        <v>2.34259676933288</v>
      </c>
      <c r="G169">
        <v>2.4370651245117099</v>
      </c>
      <c r="H169">
        <v>2.30251884460449</v>
      </c>
      <c r="I169">
        <v>2.1247000694274898</v>
      </c>
      <c r="J169">
        <v>2.09241294860839</v>
      </c>
    </row>
    <row r="170" spans="1:10" x14ac:dyDescent="0.35">
      <c r="A170">
        <v>3.2153475284576398</v>
      </c>
      <c r="B170">
        <v>2.3241159915924001</v>
      </c>
      <c r="C170">
        <v>2.2453532218933101</v>
      </c>
      <c r="D170">
        <v>2.7471909523010201</v>
      </c>
      <c r="E170">
        <v>2.45095586776733</v>
      </c>
      <c r="F170">
        <v>2.4863429069518999</v>
      </c>
      <c r="G170">
        <v>2.56374764442443</v>
      </c>
      <c r="H170">
        <v>2.25190258026123</v>
      </c>
      <c r="I170">
        <v>2.4171471595764098</v>
      </c>
      <c r="J170">
        <v>2.21915531158447</v>
      </c>
    </row>
    <row r="171" spans="1:10" x14ac:dyDescent="0.35">
      <c r="A171">
        <v>3.20312404632568</v>
      </c>
      <c r="B171">
        <v>2.2782058715820299</v>
      </c>
      <c r="C171">
        <v>2.1633062362670898</v>
      </c>
      <c r="D171">
        <v>2.7041196823120099</v>
      </c>
      <c r="E171">
        <v>2.4207773208618102</v>
      </c>
      <c r="F171">
        <v>2.4011323451995801</v>
      </c>
      <c r="G171">
        <v>2.4498090744018501</v>
      </c>
      <c r="H171">
        <v>2.1856238842010498</v>
      </c>
      <c r="I171">
        <v>2.3628649711608798</v>
      </c>
      <c r="J171">
        <v>2.1846261024475</v>
      </c>
    </row>
    <row r="172" spans="1:10" x14ac:dyDescent="0.35">
      <c r="A172">
        <v>3.0676000118255602</v>
      </c>
      <c r="B172">
        <v>2.32610607147216</v>
      </c>
      <c r="C172">
        <v>2.0922710895538299</v>
      </c>
      <c r="D172">
        <v>2.6761014461517298</v>
      </c>
      <c r="E172">
        <v>2.2447621822357098</v>
      </c>
      <c r="F172">
        <v>2.3370296955108598</v>
      </c>
      <c r="G172">
        <v>2.7259657382964999</v>
      </c>
      <c r="H172">
        <v>2.4848358631134002</v>
      </c>
      <c r="I172">
        <v>2.2260789871215798</v>
      </c>
      <c r="J172">
        <v>2.1891860961914</v>
      </c>
    </row>
    <row r="173" spans="1:10" x14ac:dyDescent="0.35">
      <c r="A173">
        <v>3.0614948272704998</v>
      </c>
      <c r="B173">
        <v>2.2951912879943799</v>
      </c>
      <c r="C173">
        <v>2.0586168766021702</v>
      </c>
      <c r="D173">
        <v>2.6474740505218501</v>
      </c>
      <c r="E173">
        <v>2.2170338630676198</v>
      </c>
      <c r="F173">
        <v>2.2675089836120601</v>
      </c>
      <c r="G173">
        <v>2.7007737159728999</v>
      </c>
      <c r="H173">
        <v>2.4509921073913499</v>
      </c>
      <c r="I173">
        <v>2.1889960765838601</v>
      </c>
      <c r="J173">
        <v>2.1623523235321001</v>
      </c>
    </row>
    <row r="174" spans="1:10" x14ac:dyDescent="0.35">
      <c r="A174">
        <v>3.25154280662536</v>
      </c>
      <c r="B174">
        <v>2.3246469497680602</v>
      </c>
      <c r="C174">
        <v>2.16922807693481</v>
      </c>
      <c r="D174">
        <v>2.7321705818176198</v>
      </c>
      <c r="E174">
        <v>2.4092600345611501</v>
      </c>
      <c r="F174">
        <v>2.4575850963592498</v>
      </c>
      <c r="G174">
        <v>2.4482042789459202</v>
      </c>
      <c r="H174">
        <v>2.3597781658172599</v>
      </c>
      <c r="I174">
        <v>2.2121114730834899</v>
      </c>
      <c r="J174">
        <v>2.4085841178893999</v>
      </c>
    </row>
    <row r="175" spans="1:10" x14ac:dyDescent="0.35">
      <c r="A175">
        <v>3.24861335754394</v>
      </c>
      <c r="B175">
        <v>2.2817327976226802</v>
      </c>
      <c r="C175">
        <v>2.13221263885498</v>
      </c>
      <c r="D175">
        <v>2.6684300899505602</v>
      </c>
      <c r="E175">
        <v>2.3722727298736501</v>
      </c>
      <c r="F175">
        <v>2.4011325836181601</v>
      </c>
      <c r="G175">
        <v>2.3762047290802002</v>
      </c>
      <c r="H175">
        <v>2.3088343143463099</v>
      </c>
      <c r="I175">
        <v>2.1568403244018501</v>
      </c>
      <c r="J175">
        <v>2.3481807708740199</v>
      </c>
    </row>
    <row r="176" spans="1:10" x14ac:dyDescent="0.35">
      <c r="A176">
        <v>3.11865854263305</v>
      </c>
      <c r="B176">
        <v>2.4222712516784601</v>
      </c>
      <c r="C176">
        <v>2.1980834007263099</v>
      </c>
      <c r="D176">
        <v>2.74502372741699</v>
      </c>
      <c r="E176">
        <v>2.3644928932189901</v>
      </c>
      <c r="F176">
        <v>2.2706384658813401</v>
      </c>
      <c r="G176">
        <v>2.52348732948303</v>
      </c>
      <c r="H176">
        <v>2.2812836170196502</v>
      </c>
      <c r="I176">
        <v>2.30841016769409</v>
      </c>
      <c r="J176">
        <v>2.3020677566528298</v>
      </c>
    </row>
    <row r="177" spans="1:10" x14ac:dyDescent="0.35">
      <c r="A177">
        <v>3.0975499153137198</v>
      </c>
      <c r="B177">
        <v>2.3932099342346098</v>
      </c>
      <c r="C177">
        <v>2.1477558612823402</v>
      </c>
      <c r="D177">
        <v>2.7356467247009202</v>
      </c>
      <c r="E177">
        <v>2.3331627845764098</v>
      </c>
      <c r="F177">
        <v>2.24558401107788</v>
      </c>
      <c r="G177">
        <v>2.5256214141845699</v>
      </c>
      <c r="H177">
        <v>2.2611403465270898</v>
      </c>
      <c r="I177">
        <v>2.2612652778625399</v>
      </c>
      <c r="J177">
        <v>2.2375717163085902</v>
      </c>
    </row>
    <row r="178" spans="1:10" x14ac:dyDescent="0.35">
      <c r="A178">
        <v>3.1326334476470898</v>
      </c>
      <c r="B178">
        <v>2.4287667274475</v>
      </c>
      <c r="C178">
        <v>2.0931246280670099</v>
      </c>
      <c r="D178">
        <v>2.6386127471923801</v>
      </c>
      <c r="E178">
        <v>2.4571888446807799</v>
      </c>
      <c r="F178">
        <v>2.51829528808593</v>
      </c>
      <c r="G178">
        <v>2.4453587532043399</v>
      </c>
      <c r="H178">
        <v>2.48941946029663</v>
      </c>
      <c r="I178">
        <v>2.1398065090179399</v>
      </c>
      <c r="J178">
        <v>2.17786216735839</v>
      </c>
    </row>
    <row r="179" spans="1:10" x14ac:dyDescent="0.35">
      <c r="A179">
        <v>3.1277041435241699</v>
      </c>
      <c r="B179">
        <v>2.3568754196166899</v>
      </c>
      <c r="C179">
        <v>2.0533156394958398</v>
      </c>
      <c r="D179">
        <v>2.63132500648498</v>
      </c>
      <c r="E179">
        <v>2.3931252956390301</v>
      </c>
      <c r="F179">
        <v>2.4698934555053702</v>
      </c>
      <c r="G179">
        <v>2.3696048259735099</v>
      </c>
      <c r="H179">
        <v>2.4616498947143501</v>
      </c>
      <c r="I179">
        <v>2.0999271869659402</v>
      </c>
      <c r="J179">
        <v>2.1353874206542902</v>
      </c>
    </row>
    <row r="180" spans="1:10" x14ac:dyDescent="0.35">
      <c r="A180">
        <v>3.1646127700805602</v>
      </c>
      <c r="B180">
        <v>2.5137979984283398</v>
      </c>
      <c r="C180">
        <v>2.2044439315795898</v>
      </c>
      <c r="D180">
        <v>2.72090339660644</v>
      </c>
      <c r="E180">
        <v>2.2893919944763099</v>
      </c>
      <c r="F180">
        <v>2.1926622390746999</v>
      </c>
      <c r="G180">
        <v>2.38757967948913</v>
      </c>
      <c r="H180">
        <v>2.2940354347228999</v>
      </c>
      <c r="I180">
        <v>2.2389531135559002</v>
      </c>
      <c r="J180">
        <v>2.2416715621948198</v>
      </c>
    </row>
    <row r="181" spans="1:10" x14ac:dyDescent="0.35">
      <c r="A181">
        <v>3.1568913459777801</v>
      </c>
      <c r="B181">
        <v>2.4596323966979901</v>
      </c>
      <c r="C181">
        <v>2.17699694633483</v>
      </c>
      <c r="D181">
        <v>2.6483526229858398</v>
      </c>
      <c r="E181">
        <v>2.2698068618774401</v>
      </c>
      <c r="F181">
        <v>2.1719784736633301</v>
      </c>
      <c r="G181">
        <v>2.3407468795776301</v>
      </c>
      <c r="H181">
        <v>2.26739072799682</v>
      </c>
      <c r="I181">
        <v>2.2070450782775799</v>
      </c>
      <c r="J181">
        <v>2.2144150733947701</v>
      </c>
    </row>
    <row r="182" spans="1:10" x14ac:dyDescent="0.35">
      <c r="A182">
        <v>3.14735531806945</v>
      </c>
      <c r="B182">
        <v>2.2638525962829501</v>
      </c>
      <c r="C182">
        <v>2.2901108264922998</v>
      </c>
      <c r="D182">
        <v>2.51654052734375</v>
      </c>
      <c r="E182">
        <v>2.3658931255340501</v>
      </c>
      <c r="F182">
        <v>2.2592172622680602</v>
      </c>
      <c r="G182">
        <v>2.4242181777954102</v>
      </c>
      <c r="H182">
        <v>2.1565692424774099</v>
      </c>
      <c r="I182">
        <v>2.0973665714263898</v>
      </c>
      <c r="J182">
        <v>2.3646819591522199</v>
      </c>
    </row>
    <row r="183" spans="1:10" x14ac:dyDescent="0.35">
      <c r="A183">
        <v>3.1381413936614901</v>
      </c>
      <c r="B183">
        <v>2.23257851600646</v>
      </c>
      <c r="C183">
        <v>2.25498342514038</v>
      </c>
      <c r="D183">
        <v>2.5440135002136199</v>
      </c>
      <c r="E183">
        <v>2.3122062683105402</v>
      </c>
      <c r="F183">
        <v>2.2192173004150302</v>
      </c>
      <c r="G183">
        <v>2.4039049148559499</v>
      </c>
      <c r="H183">
        <v>2.1185743808746298</v>
      </c>
      <c r="I183">
        <v>2.0539038181304901</v>
      </c>
      <c r="J183">
        <v>2.2946486473083398</v>
      </c>
    </row>
    <row r="184" spans="1:10" x14ac:dyDescent="0.35">
      <c r="A184">
        <v>3.1370182037353498</v>
      </c>
      <c r="B184">
        <v>2.26407694816589</v>
      </c>
      <c r="C184">
        <v>2.2725942134857098</v>
      </c>
      <c r="D184">
        <v>2.5505745410919101</v>
      </c>
      <c r="E184">
        <v>2.2986388206481898</v>
      </c>
      <c r="F184">
        <v>2.2766704559326101</v>
      </c>
      <c r="G184">
        <v>2.47417020797729</v>
      </c>
      <c r="H184">
        <v>2.2746281623840301</v>
      </c>
      <c r="I184">
        <v>2.22380447387695</v>
      </c>
      <c r="J184">
        <v>2.16103172302246</v>
      </c>
    </row>
    <row r="185" spans="1:10" x14ac:dyDescent="0.35">
      <c r="A185">
        <v>3.1262547969818102</v>
      </c>
      <c r="B185">
        <v>2.2369213104247998</v>
      </c>
      <c r="C185">
        <v>2.2228941917419398</v>
      </c>
      <c r="D185">
        <v>2.5035820007324201</v>
      </c>
      <c r="E185">
        <v>2.2331664562225302</v>
      </c>
      <c r="F185">
        <v>2.2377007007598801</v>
      </c>
      <c r="G185">
        <v>2.4182333946228001</v>
      </c>
      <c r="H185">
        <v>2.2449758052825901</v>
      </c>
      <c r="I185">
        <v>2.17266774177551</v>
      </c>
      <c r="J185">
        <v>2.11257648468017</v>
      </c>
    </row>
    <row r="186" spans="1:10" x14ac:dyDescent="0.35">
      <c r="A186">
        <v>3.08266901969909</v>
      </c>
      <c r="B186">
        <v>2.0897231101989702</v>
      </c>
      <c r="C186">
        <v>2.3633995056152299</v>
      </c>
      <c r="D186">
        <v>2.5638968944549498</v>
      </c>
      <c r="E186">
        <v>2.2689881324768</v>
      </c>
      <c r="F186">
        <v>2.4203462600707999</v>
      </c>
      <c r="G186">
        <v>2.3437139987945499</v>
      </c>
      <c r="H186">
        <v>2.2445311546325599</v>
      </c>
      <c r="I186">
        <v>2.1694974899291899</v>
      </c>
      <c r="J186">
        <v>2.0844302177429199</v>
      </c>
    </row>
    <row r="187" spans="1:10" x14ac:dyDescent="0.35">
      <c r="A187">
        <v>3.0789656639099099</v>
      </c>
      <c r="B187">
        <v>2.0499029159545898</v>
      </c>
      <c r="C187">
        <v>2.2846188545227002</v>
      </c>
      <c r="D187">
        <v>2.5607385635375901</v>
      </c>
      <c r="E187">
        <v>2.2302317619323699</v>
      </c>
      <c r="F187">
        <v>2.3796374797821001</v>
      </c>
      <c r="G187">
        <v>2.30166339874267</v>
      </c>
      <c r="H187">
        <v>2.1980662345886199</v>
      </c>
      <c r="I187">
        <v>2.1328058242797798</v>
      </c>
      <c r="J187">
        <v>2.0274486541747998</v>
      </c>
    </row>
    <row r="188" spans="1:10" x14ac:dyDescent="0.35">
      <c r="A188">
        <v>3.1988139152526802</v>
      </c>
      <c r="B188">
        <v>2.29099369049072</v>
      </c>
      <c r="C188">
        <v>2.0412538051605198</v>
      </c>
      <c r="D188">
        <v>2.6579852104186998</v>
      </c>
      <c r="E188">
        <v>2.2955615520477202</v>
      </c>
      <c r="F188">
        <v>2.2821068763732901</v>
      </c>
      <c r="G188">
        <v>2.3127593994140598</v>
      </c>
      <c r="H188">
        <v>2.5225858688354399</v>
      </c>
      <c r="I188">
        <v>2.2186923027038499</v>
      </c>
      <c r="J188">
        <v>2.1418673992156898</v>
      </c>
    </row>
    <row r="189" spans="1:10" x14ac:dyDescent="0.35">
      <c r="A189">
        <v>3.1899402141571001</v>
      </c>
      <c r="B189">
        <v>2.2541632652282702</v>
      </c>
      <c r="C189">
        <v>2.0065586566925</v>
      </c>
      <c r="D189">
        <v>2.6108112335204998</v>
      </c>
      <c r="E189">
        <v>2.2725715637207</v>
      </c>
      <c r="F189">
        <v>2.2407238483428902</v>
      </c>
      <c r="G189">
        <v>2.29729747772216</v>
      </c>
      <c r="H189">
        <v>2.4835939407348602</v>
      </c>
      <c r="I189">
        <v>2.1836028099060001</v>
      </c>
      <c r="J189">
        <v>2.137051820755</v>
      </c>
    </row>
    <row r="190" spans="1:10" x14ac:dyDescent="0.35">
      <c r="A190">
        <v>3.1292428970336901</v>
      </c>
      <c r="B190">
        <v>2.0266940593719398</v>
      </c>
      <c r="C190">
        <v>2.18029761314392</v>
      </c>
      <c r="D190">
        <v>2.6256213188171298</v>
      </c>
      <c r="E190">
        <v>2.3698532581329301</v>
      </c>
      <c r="F190">
        <v>2.3211998939514098</v>
      </c>
      <c r="G190">
        <v>2.2820506095886199</v>
      </c>
      <c r="H190">
        <v>2.2084689140319802</v>
      </c>
      <c r="I190">
        <v>2.23691701889038</v>
      </c>
      <c r="J190">
        <v>2.1911602020263601</v>
      </c>
    </row>
    <row r="191" spans="1:10" x14ac:dyDescent="0.35">
      <c r="A191">
        <v>3.11576795578002</v>
      </c>
      <c r="B191">
        <v>1.9640208482742301</v>
      </c>
      <c r="C191">
        <v>2.1420917510986301</v>
      </c>
      <c r="D191">
        <v>2.61897420883178</v>
      </c>
      <c r="E191">
        <v>2.3173193931579501</v>
      </c>
      <c r="F191">
        <v>2.3030476570129301</v>
      </c>
      <c r="G191">
        <v>2.2411866188049299</v>
      </c>
      <c r="H191">
        <v>2.1648795604705802</v>
      </c>
      <c r="I191">
        <v>2.1549730300903298</v>
      </c>
      <c r="J191">
        <v>2.10871362686157</v>
      </c>
    </row>
    <row r="192" spans="1:10" x14ac:dyDescent="0.35">
      <c r="A192">
        <v>3.0382432937621999</v>
      </c>
      <c r="B192">
        <v>2.33048343658447</v>
      </c>
      <c r="C192">
        <v>2.0137276649475</v>
      </c>
      <c r="D192">
        <v>2.6807260513305602</v>
      </c>
      <c r="E192">
        <v>2.3566377162933301</v>
      </c>
      <c r="F192">
        <v>2.1762599945068302</v>
      </c>
      <c r="G192">
        <v>2.3281569480895898</v>
      </c>
      <c r="H192">
        <v>2.15284919738769</v>
      </c>
      <c r="I192">
        <v>2.4815356731414702</v>
      </c>
      <c r="J192">
        <v>2.13902235031127</v>
      </c>
    </row>
    <row r="193" spans="1:10" x14ac:dyDescent="0.35">
      <c r="A193">
        <v>3.0245876312255802</v>
      </c>
      <c r="B193">
        <v>2.2773046493530198</v>
      </c>
      <c r="C193">
        <v>1.99384582042694</v>
      </c>
      <c r="D193">
        <v>2.65321922302246</v>
      </c>
      <c r="E193">
        <v>2.3164291381835902</v>
      </c>
      <c r="F193">
        <v>2.13827157020568</v>
      </c>
      <c r="G193">
        <v>2.3044443130493102</v>
      </c>
      <c r="H193">
        <v>2.1315319538116402</v>
      </c>
      <c r="I193">
        <v>2.4371783733367902</v>
      </c>
      <c r="J193">
        <v>2.1020870208740199</v>
      </c>
    </row>
    <row r="194" spans="1:10" x14ac:dyDescent="0.35">
      <c r="A194">
        <v>3.1019005775451598</v>
      </c>
      <c r="B194">
        <v>2.2991247177124001</v>
      </c>
      <c r="C194">
        <v>2.1785969734191801</v>
      </c>
      <c r="D194">
        <v>2.4442796707153298</v>
      </c>
      <c r="E194">
        <v>2.1042599678039502</v>
      </c>
      <c r="F194">
        <v>2.2630124092102002</v>
      </c>
      <c r="G194">
        <v>2.3559403419494598</v>
      </c>
      <c r="H194">
        <v>2.2904725074768</v>
      </c>
      <c r="I194">
        <v>2.2973620891571001</v>
      </c>
      <c r="J194">
        <v>2.1027879714965798</v>
      </c>
    </row>
    <row r="195" spans="1:10" x14ac:dyDescent="0.35">
      <c r="A195">
        <v>3.0851960182189901</v>
      </c>
      <c r="B195">
        <v>2.25475549697875</v>
      </c>
      <c r="C195">
        <v>2.1173071861267001</v>
      </c>
      <c r="D195">
        <v>2.4251689910888601</v>
      </c>
      <c r="E195">
        <v>2.0544259548187198</v>
      </c>
      <c r="F195">
        <v>2.19678330421447</v>
      </c>
      <c r="G195">
        <v>2.2904624938964799</v>
      </c>
      <c r="H195">
        <v>2.24224376678466</v>
      </c>
      <c r="I195">
        <v>2.2738950252532901</v>
      </c>
      <c r="J195">
        <v>2.0815773010253902</v>
      </c>
    </row>
    <row r="196" spans="1:10" x14ac:dyDescent="0.35">
      <c r="A196">
        <v>3.09752893447875</v>
      </c>
      <c r="B196">
        <v>2.55905556678771</v>
      </c>
      <c r="C196">
        <v>1.9899468421936</v>
      </c>
      <c r="D196">
        <v>2.5703635215759202</v>
      </c>
      <c r="E196">
        <v>2.3570489883422798</v>
      </c>
      <c r="F196">
        <v>2.3086879253387398</v>
      </c>
      <c r="G196">
        <v>2.4114317893981898</v>
      </c>
      <c r="H196">
        <v>2.2083058357238698</v>
      </c>
      <c r="I196">
        <v>2.1712074279785099</v>
      </c>
      <c r="J196">
        <v>2.1525404453277499</v>
      </c>
    </row>
    <row r="197" spans="1:10" x14ac:dyDescent="0.35">
      <c r="A197">
        <v>3.0727972984313898</v>
      </c>
      <c r="B197">
        <v>2.5069098472595202</v>
      </c>
      <c r="C197">
        <v>1.94501185417175</v>
      </c>
      <c r="D197">
        <v>2.5515003204345699</v>
      </c>
      <c r="E197">
        <v>2.3196320533752401</v>
      </c>
      <c r="F197">
        <v>2.25295090675354</v>
      </c>
      <c r="G197">
        <v>2.3893508911132799</v>
      </c>
      <c r="H197">
        <v>2.1375136375427202</v>
      </c>
      <c r="I197">
        <v>2.1021547317504798</v>
      </c>
      <c r="J197">
        <v>2.0951972007751398</v>
      </c>
    </row>
    <row r="198" spans="1:10" x14ac:dyDescent="0.35">
      <c r="A198">
        <v>3.0599393844604399</v>
      </c>
      <c r="B198">
        <v>1.98123526573181</v>
      </c>
      <c r="C198">
        <v>2.2342793941497798</v>
      </c>
      <c r="D198">
        <v>2.7616791725158598</v>
      </c>
      <c r="E198">
        <v>2.3012733459472599</v>
      </c>
      <c r="F198">
        <v>2.4204933643340998</v>
      </c>
      <c r="G198">
        <v>2.3441691398620601</v>
      </c>
      <c r="H198">
        <v>2.43050193786621</v>
      </c>
      <c r="I198">
        <v>2.4429788589477499</v>
      </c>
      <c r="J198">
        <v>1.9179117679595901</v>
      </c>
    </row>
    <row r="199" spans="1:10" x14ac:dyDescent="0.35">
      <c r="A199">
        <v>3.0546317100524898</v>
      </c>
      <c r="B199">
        <v>1.9191715717315601</v>
      </c>
      <c r="C199">
        <v>2.1795463562011701</v>
      </c>
      <c r="D199">
        <v>2.71652626991271</v>
      </c>
      <c r="E199">
        <v>2.2533712387084899</v>
      </c>
      <c r="F199">
        <v>2.37942337989807</v>
      </c>
      <c r="G199">
        <v>2.30418372154235</v>
      </c>
      <c r="H199">
        <v>2.3772177696228001</v>
      </c>
      <c r="I199">
        <v>2.40084505081176</v>
      </c>
      <c r="J199">
        <v>1.8764837980270299</v>
      </c>
    </row>
    <row r="200" spans="1:10" x14ac:dyDescent="0.35">
      <c r="A200">
        <v>3.0305657386779701</v>
      </c>
      <c r="B200">
        <v>2.4613804817199698</v>
      </c>
      <c r="C200">
        <v>2.15936279296875</v>
      </c>
      <c r="D200">
        <v>2.5683331489562899</v>
      </c>
      <c r="E200">
        <v>2.1367013454437198</v>
      </c>
      <c r="F200">
        <v>2.2731339931488002</v>
      </c>
      <c r="G200">
        <v>2.4183387756347599</v>
      </c>
      <c r="H200">
        <v>2.6506042480468701</v>
      </c>
      <c r="I200">
        <v>1.98795318603515</v>
      </c>
      <c r="J200">
        <v>2.1452732086181601</v>
      </c>
    </row>
    <row r="201" spans="1:10" x14ac:dyDescent="0.35">
      <c r="A201">
        <v>3.0186507701873699</v>
      </c>
      <c r="B201">
        <v>2.4146480560302699</v>
      </c>
      <c r="C201">
        <v>2.0713212490081698</v>
      </c>
      <c r="D201">
        <v>2.55755519866943</v>
      </c>
      <c r="E201">
        <v>2.08026075363159</v>
      </c>
      <c r="F201">
        <v>2.2285895347595202</v>
      </c>
      <c r="G201">
        <v>2.4023237228393501</v>
      </c>
      <c r="H201">
        <v>2.5855948925018302</v>
      </c>
      <c r="I201">
        <v>1.9530847072601301</v>
      </c>
      <c r="J201">
        <v>2.1184296607971098</v>
      </c>
    </row>
    <row r="202" spans="1:10" x14ac:dyDescent="0.35">
      <c r="A202">
        <v>3.1463425159454301</v>
      </c>
      <c r="B202">
        <v>2.0802035331725999</v>
      </c>
      <c r="C202">
        <v>2.0190513134002601</v>
      </c>
      <c r="D202">
        <v>2.6063888072967498</v>
      </c>
      <c r="E202">
        <v>2.3440253734588601</v>
      </c>
      <c r="F202">
        <v>2.0503330230712802</v>
      </c>
      <c r="G202">
        <v>2.1166868209838801</v>
      </c>
      <c r="H202">
        <v>2.2589805126190101</v>
      </c>
      <c r="I202">
        <v>2.1886034011840798</v>
      </c>
      <c r="J202">
        <v>1.89149010181427</v>
      </c>
    </row>
    <row r="203" spans="1:10" x14ac:dyDescent="0.35">
      <c r="A203">
        <v>3.1426916122436501</v>
      </c>
      <c r="B203">
        <v>2.0380454063415501</v>
      </c>
      <c r="C203">
        <v>2.03464555740356</v>
      </c>
      <c r="D203">
        <v>2.53593802452087</v>
      </c>
      <c r="E203">
        <v>2.3190677165985099</v>
      </c>
      <c r="F203">
        <v>1.99977350234985</v>
      </c>
      <c r="G203">
        <v>2.0823302268981898</v>
      </c>
      <c r="H203">
        <v>2.2091717720031698</v>
      </c>
      <c r="I203">
        <v>2.1353113651275599</v>
      </c>
      <c r="J203">
        <v>1.82962942123413</v>
      </c>
    </row>
    <row r="204" spans="1:10" x14ac:dyDescent="0.35">
      <c r="A204">
        <v>3.0633697509765598</v>
      </c>
      <c r="B204">
        <v>1.99684786796569</v>
      </c>
      <c r="C204">
        <v>1.9838128089904701</v>
      </c>
      <c r="D204">
        <v>2.4307515621185298</v>
      </c>
      <c r="E204">
        <v>2.1180789470672599</v>
      </c>
      <c r="F204">
        <v>2.3513631820678702</v>
      </c>
      <c r="G204">
        <v>2.21963906288146</v>
      </c>
      <c r="H204">
        <v>2.2177314758300701</v>
      </c>
      <c r="I204">
        <v>2.1450338363647399</v>
      </c>
      <c r="J204">
        <v>2.0451426506042401</v>
      </c>
    </row>
    <row r="205" spans="1:10" x14ac:dyDescent="0.35">
      <c r="A205">
        <v>3.05003309249877</v>
      </c>
      <c r="B205">
        <v>1.95131123065948</v>
      </c>
      <c r="C205">
        <v>1.89055395126342</v>
      </c>
      <c r="D205">
        <v>2.4463319778442298</v>
      </c>
      <c r="E205">
        <v>2.0625662803649898</v>
      </c>
      <c r="F205">
        <v>2.3158662319183301</v>
      </c>
      <c r="G205">
        <v>2.1682934761047301</v>
      </c>
      <c r="H205">
        <v>2.1820034980773899</v>
      </c>
      <c r="I205">
        <v>2.1129982471465998</v>
      </c>
      <c r="J205">
        <v>1.9813246726989699</v>
      </c>
    </row>
    <row r="206" spans="1:10" x14ac:dyDescent="0.35">
      <c r="A206">
        <v>3.1149911880493102</v>
      </c>
      <c r="B206">
        <v>2.1196229457855198</v>
      </c>
      <c r="C206">
        <v>2.05388903617858</v>
      </c>
      <c r="D206">
        <v>2.53278183937072</v>
      </c>
      <c r="E206">
        <v>2.13884377479553</v>
      </c>
      <c r="F206">
        <v>2.1169006824493399</v>
      </c>
      <c r="G206">
        <v>2.16438865661621</v>
      </c>
      <c r="H206">
        <v>2.2733244895935001</v>
      </c>
      <c r="I206">
        <v>1.9128068685531601</v>
      </c>
      <c r="J206">
        <v>1.9622585773468</v>
      </c>
    </row>
    <row r="207" spans="1:10" x14ac:dyDescent="0.35">
      <c r="A207">
        <v>3.09680104255676</v>
      </c>
      <c r="B207">
        <v>2.0588827133178702</v>
      </c>
      <c r="C207">
        <v>2.0178012847900302</v>
      </c>
      <c r="D207">
        <v>2.5074324607849099</v>
      </c>
      <c r="E207">
        <v>2.1106550693511901</v>
      </c>
      <c r="F207">
        <v>2.0852408409118599</v>
      </c>
      <c r="G207">
        <v>2.13062191009521</v>
      </c>
      <c r="H207">
        <v>2.15393638610839</v>
      </c>
      <c r="I207">
        <v>1.8988912105560301</v>
      </c>
      <c r="J207">
        <v>1.90881931781768</v>
      </c>
    </row>
    <row r="208" spans="1:10" x14ac:dyDescent="0.35">
      <c r="A208">
        <v>3.0394959449768</v>
      </c>
      <c r="B208">
        <v>1.9359979629516599</v>
      </c>
      <c r="C208">
        <v>2.1056985855102499</v>
      </c>
      <c r="D208">
        <v>2.5955748558044398</v>
      </c>
      <c r="E208">
        <v>2.3666450977325399</v>
      </c>
      <c r="F208">
        <v>2.07683897018432</v>
      </c>
      <c r="G208">
        <v>2.25607061386108</v>
      </c>
      <c r="H208">
        <v>2.0938532352447501</v>
      </c>
      <c r="I208">
        <v>2.14448642730712</v>
      </c>
      <c r="J208">
        <v>2.0249581336975</v>
      </c>
    </row>
    <row r="209" spans="1:10" x14ac:dyDescent="0.35">
      <c r="A209">
        <v>3.0272793769836399</v>
      </c>
      <c r="B209">
        <v>1.87757015228271</v>
      </c>
      <c r="C209">
        <v>2.0898554325103702</v>
      </c>
      <c r="D209">
        <v>2.5739383697509699</v>
      </c>
      <c r="E209">
        <v>2.3211538791656401</v>
      </c>
      <c r="F209">
        <v>2.03509449958801</v>
      </c>
      <c r="G209">
        <v>2.2131390571594198</v>
      </c>
      <c r="H209">
        <v>2.1290867328643799</v>
      </c>
      <c r="I209">
        <v>2.0978991985321001</v>
      </c>
      <c r="J209">
        <v>1.9890992641448899</v>
      </c>
    </row>
    <row r="210" spans="1:10" x14ac:dyDescent="0.35">
      <c r="A210">
        <v>3.1365256309509202</v>
      </c>
      <c r="B210">
        <v>2.1754989624023402</v>
      </c>
      <c r="C210">
        <v>2.09091019630432</v>
      </c>
      <c r="D210">
        <v>2.4559950828552202</v>
      </c>
      <c r="E210">
        <v>2.2589111328125</v>
      </c>
      <c r="F210">
        <v>2.0406174659728999</v>
      </c>
      <c r="G210">
        <v>2.3478829860687198</v>
      </c>
      <c r="H210">
        <v>2.3983154296875</v>
      </c>
      <c r="I210">
        <v>2.1842722892761199</v>
      </c>
      <c r="J210">
        <v>2.0108726024627601</v>
      </c>
    </row>
    <row r="211" spans="1:10" x14ac:dyDescent="0.35">
      <c r="A211">
        <v>3.1084949970245299</v>
      </c>
      <c r="B211">
        <v>2.1210961341857901</v>
      </c>
      <c r="C211">
        <v>2.01705598831176</v>
      </c>
      <c r="D211">
        <v>2.42478227615356</v>
      </c>
      <c r="E211">
        <v>2.2182097434997501</v>
      </c>
      <c r="F211">
        <v>2.0161483287811199</v>
      </c>
      <c r="G211">
        <v>2.2873585224151598</v>
      </c>
      <c r="H211">
        <v>2.2936861515045099</v>
      </c>
      <c r="I211">
        <v>2.1344070434570299</v>
      </c>
      <c r="J211">
        <v>1.9415314197540201</v>
      </c>
    </row>
    <row r="212" spans="1:10" x14ac:dyDescent="0.35">
      <c r="A212">
        <v>3.0702919960021902</v>
      </c>
      <c r="B212">
        <v>2.2280714511871298</v>
      </c>
      <c r="C212">
        <v>1.9269962310791</v>
      </c>
      <c r="D212">
        <v>2.4482240676879798</v>
      </c>
      <c r="E212">
        <v>2.3410058021545401</v>
      </c>
      <c r="F212">
        <v>2.1157052516937198</v>
      </c>
      <c r="G212">
        <v>2.3314232826232901</v>
      </c>
      <c r="H212">
        <v>2.3922472000121999</v>
      </c>
      <c r="I212">
        <v>2.0262355804443302</v>
      </c>
      <c r="J212">
        <v>2.1070067882537802</v>
      </c>
    </row>
    <row r="213" spans="1:10" x14ac:dyDescent="0.35">
      <c r="A213">
        <v>3.0549302101135201</v>
      </c>
      <c r="B213">
        <v>2.13716268539428</v>
      </c>
      <c r="C213">
        <v>1.9083106517791699</v>
      </c>
      <c r="D213">
        <v>2.4237291812896702</v>
      </c>
      <c r="E213">
        <v>2.2953228950500399</v>
      </c>
      <c r="F213">
        <v>2.0624868869781401</v>
      </c>
      <c r="G213">
        <v>2.2768206596374498</v>
      </c>
      <c r="H213">
        <v>2.3640322685241699</v>
      </c>
      <c r="I213">
        <v>2.0008468627929599</v>
      </c>
      <c r="J213">
        <v>2.0625073909759499</v>
      </c>
    </row>
    <row r="214" spans="1:10" x14ac:dyDescent="0.35">
      <c r="A214">
        <v>2.9491200447082502</v>
      </c>
      <c r="B214">
        <v>1.9518277645111</v>
      </c>
      <c r="C214">
        <v>2.3031575679778999</v>
      </c>
      <c r="D214">
        <v>2.3930683135986301</v>
      </c>
      <c r="E214">
        <v>2.2200579643249498</v>
      </c>
      <c r="F214">
        <v>2.3014347553253098</v>
      </c>
      <c r="G214">
        <v>2.4194488525390598</v>
      </c>
      <c r="H214">
        <v>2.2082848548889098</v>
      </c>
      <c r="I214">
        <v>1.8037538528442301</v>
      </c>
      <c r="J214">
        <v>2.1085832118988002</v>
      </c>
    </row>
    <row r="215" spans="1:10" x14ac:dyDescent="0.35">
      <c r="A215">
        <v>2.9431951045989901</v>
      </c>
      <c r="B215">
        <v>1.91138899326324</v>
      </c>
      <c r="C215">
        <v>2.2704181671142498</v>
      </c>
      <c r="D215">
        <v>2.3192319869995099</v>
      </c>
      <c r="E215">
        <v>2.1726403236389098</v>
      </c>
      <c r="F215">
        <v>2.24640941619873</v>
      </c>
      <c r="G215">
        <v>2.3694896697997998</v>
      </c>
      <c r="H215">
        <v>2.1454381942749001</v>
      </c>
      <c r="I215">
        <v>1.7599176168441699</v>
      </c>
      <c r="J215">
        <v>2.0699362754821702</v>
      </c>
    </row>
    <row r="216" spans="1:10" x14ac:dyDescent="0.35">
      <c r="A216">
        <v>3.1323504447936998</v>
      </c>
      <c r="B216">
        <v>2.18081426620483</v>
      </c>
      <c r="C216">
        <v>1.8454629182815501</v>
      </c>
      <c r="D216">
        <v>2.3060841560363698</v>
      </c>
      <c r="E216">
        <v>2.09711265563964</v>
      </c>
      <c r="F216">
        <v>2.1253275871276802</v>
      </c>
      <c r="G216">
        <v>2.2374570369720401</v>
      </c>
      <c r="H216">
        <v>2.01661777496337</v>
      </c>
      <c r="I216">
        <v>2.2147736549377401</v>
      </c>
      <c r="J216">
        <v>1.83634757995605</v>
      </c>
    </row>
    <row r="217" spans="1:10" x14ac:dyDescent="0.35">
      <c r="A217">
        <v>3.10445880889892</v>
      </c>
      <c r="B217">
        <v>2.1706671714782702</v>
      </c>
      <c r="C217">
        <v>1.8089752197265601</v>
      </c>
      <c r="D217">
        <v>2.3061876296996999</v>
      </c>
      <c r="E217">
        <v>2.0489339828491202</v>
      </c>
      <c r="F217">
        <v>2.09852766990661</v>
      </c>
      <c r="G217">
        <v>2.2201261520385698</v>
      </c>
      <c r="H217">
        <v>1.9551460742950399</v>
      </c>
      <c r="I217">
        <v>2.1462440490722599</v>
      </c>
      <c r="J217">
        <v>1.80640149116516</v>
      </c>
    </row>
    <row r="218" spans="1:10" x14ac:dyDescent="0.35">
      <c r="A218">
        <v>2.9738497734069802</v>
      </c>
      <c r="B218">
        <v>2.0543112754821702</v>
      </c>
      <c r="C218">
        <v>2.0083384513854901</v>
      </c>
      <c r="D218">
        <v>2.4690275192260698</v>
      </c>
      <c r="E218">
        <v>2.22710680961608</v>
      </c>
      <c r="F218">
        <v>2.31322813034057</v>
      </c>
      <c r="G218">
        <v>2.3630204200744598</v>
      </c>
      <c r="H218">
        <v>2.0269241333007799</v>
      </c>
      <c r="I218">
        <v>2.3926198482513401</v>
      </c>
      <c r="J218">
        <v>1.8672447204589799</v>
      </c>
    </row>
    <row r="219" spans="1:10" x14ac:dyDescent="0.35">
      <c r="A219">
        <v>2.96428346633911</v>
      </c>
      <c r="B219">
        <v>1.9692360162734901</v>
      </c>
      <c r="C219">
        <v>1.9561401605605999</v>
      </c>
      <c r="D219">
        <v>2.4099638462066602</v>
      </c>
      <c r="E219">
        <v>2.1937801837921098</v>
      </c>
      <c r="F219">
        <v>2.2401981353759699</v>
      </c>
      <c r="G219">
        <v>2.3199717998504599</v>
      </c>
      <c r="H219">
        <v>2.0216808319091699</v>
      </c>
      <c r="I219">
        <v>2.3526687622070299</v>
      </c>
      <c r="J219">
        <v>1.8375440835952701</v>
      </c>
    </row>
    <row r="220" spans="1:10" x14ac:dyDescent="0.35">
      <c r="A220">
        <v>3.0864791870117099</v>
      </c>
      <c r="B220">
        <v>2.13853859901428</v>
      </c>
      <c r="C220">
        <v>2.0602405071258501</v>
      </c>
      <c r="D220">
        <v>2.3095951080322199</v>
      </c>
      <c r="E220">
        <v>2.1033797264099099</v>
      </c>
      <c r="F220">
        <v>2.1628232002258301</v>
      </c>
      <c r="G220">
        <v>2.22566318511962</v>
      </c>
      <c r="H220">
        <v>1.98040270805358</v>
      </c>
      <c r="I220">
        <v>1.7769386768341</v>
      </c>
      <c r="J220">
        <v>2.0230002403259202</v>
      </c>
    </row>
    <row r="221" spans="1:10" x14ac:dyDescent="0.35">
      <c r="A221">
        <v>3.0762977600097599</v>
      </c>
      <c r="B221">
        <v>2.07080650329589</v>
      </c>
      <c r="C221">
        <v>2.01850032806396</v>
      </c>
      <c r="D221">
        <v>2.2746708393096902</v>
      </c>
      <c r="E221">
        <v>2.0494084358215301</v>
      </c>
      <c r="F221">
        <v>2.1100196838378902</v>
      </c>
      <c r="G221">
        <v>2.1708240509033199</v>
      </c>
      <c r="H221">
        <v>1.9078782796859699</v>
      </c>
      <c r="I221">
        <v>1.7316923141479399</v>
      </c>
      <c r="J221">
        <v>1.9453823566436701</v>
      </c>
    </row>
    <row r="222" spans="1:10" x14ac:dyDescent="0.35">
      <c r="A222">
        <v>3.1193401813507</v>
      </c>
      <c r="B222">
        <v>2.2162840366363499</v>
      </c>
      <c r="C222">
        <v>2.0102415084838801</v>
      </c>
      <c r="D222">
        <v>2.48105645179748</v>
      </c>
      <c r="E222">
        <v>2.1320948600768999</v>
      </c>
      <c r="F222">
        <v>1.9978454113006501</v>
      </c>
      <c r="G222">
        <v>2.0225739479064901</v>
      </c>
      <c r="H222">
        <v>2.15916872024536</v>
      </c>
      <c r="I222">
        <v>2.21921586990356</v>
      </c>
      <c r="J222">
        <v>1.94297218322753</v>
      </c>
    </row>
    <row r="223" spans="1:10" x14ac:dyDescent="0.35">
      <c r="A223">
        <v>3.0813913345336901</v>
      </c>
      <c r="B223">
        <v>2.1581916809082</v>
      </c>
      <c r="C223">
        <v>1.9233911037445</v>
      </c>
      <c r="D223">
        <v>2.4425399303436199</v>
      </c>
      <c r="E223">
        <v>2.1143548488616899</v>
      </c>
      <c r="F223">
        <v>1.9906926155090301</v>
      </c>
      <c r="G223">
        <v>1.9822043180465601</v>
      </c>
      <c r="H223">
        <v>2.0750589370727499</v>
      </c>
      <c r="I223">
        <v>2.1261241436004599</v>
      </c>
      <c r="J223">
        <v>1.88146996498107</v>
      </c>
    </row>
    <row r="224" spans="1:10" x14ac:dyDescent="0.35">
      <c r="A224">
        <v>2.9974448680877601</v>
      </c>
      <c r="B224">
        <v>2.0303764343261701</v>
      </c>
      <c r="C224">
        <v>2.1611256599426198</v>
      </c>
      <c r="D224">
        <v>2.42559313774108</v>
      </c>
      <c r="E224">
        <v>2.1865046024322501</v>
      </c>
      <c r="F224">
        <v>1.90794193744659</v>
      </c>
      <c r="G224">
        <v>2.1322922706603999</v>
      </c>
      <c r="H224">
        <v>2.0608370304107599</v>
      </c>
      <c r="I224">
        <v>1.93088614940643</v>
      </c>
      <c r="J224">
        <v>1.8896059989929199</v>
      </c>
    </row>
    <row r="225" spans="1:10" x14ac:dyDescent="0.35">
      <c r="A225">
        <v>2.9996089935302699</v>
      </c>
      <c r="B225">
        <v>1.98202157020568</v>
      </c>
      <c r="C225">
        <v>2.1720204353332502</v>
      </c>
      <c r="D225">
        <v>2.4044232368469198</v>
      </c>
      <c r="E225">
        <v>2.1225941181182799</v>
      </c>
      <c r="F225">
        <v>1.85112357139587</v>
      </c>
      <c r="G225">
        <v>2.1055994033813401</v>
      </c>
      <c r="H225">
        <v>2.0867242813110298</v>
      </c>
      <c r="I225">
        <v>1.9145970344543399</v>
      </c>
      <c r="J225">
        <v>1.8489005565643299</v>
      </c>
    </row>
    <row r="226" spans="1:10" x14ac:dyDescent="0.35">
      <c r="A226">
        <v>3.0753357410430899</v>
      </c>
      <c r="B226">
        <v>2.09232306480407</v>
      </c>
      <c r="C226">
        <v>1.88378930091857</v>
      </c>
      <c r="D226">
        <v>2.5136771202087398</v>
      </c>
      <c r="E226">
        <v>2.0152125358581499</v>
      </c>
      <c r="F226">
        <v>2.12233066558837</v>
      </c>
      <c r="G226">
        <v>2.4106492996215798</v>
      </c>
      <c r="H226">
        <v>2.11773228645324</v>
      </c>
      <c r="I226">
        <v>2.0517921447753902</v>
      </c>
      <c r="J226">
        <v>1.9588576555252</v>
      </c>
    </row>
    <row r="227" spans="1:10" x14ac:dyDescent="0.35">
      <c r="A227">
        <v>3.0667419433593701</v>
      </c>
      <c r="B227">
        <v>2.0643880367278999</v>
      </c>
      <c r="C227">
        <v>1.8256664276123</v>
      </c>
      <c r="D227">
        <v>2.479736328125</v>
      </c>
      <c r="E227">
        <v>1.9890116453170701</v>
      </c>
      <c r="F227">
        <v>2.06675124168396</v>
      </c>
      <c r="G227">
        <v>2.35479688644409</v>
      </c>
      <c r="H227">
        <v>2.0103724002838099</v>
      </c>
      <c r="I227">
        <v>2.0356030464172301</v>
      </c>
      <c r="J227">
        <v>1.94590520858764</v>
      </c>
    </row>
    <row r="228" spans="1:10" x14ac:dyDescent="0.35">
      <c r="A228">
        <v>2.9389784336089999</v>
      </c>
      <c r="B228">
        <v>2.22024297714233</v>
      </c>
      <c r="C228">
        <v>1.84705173969268</v>
      </c>
      <c r="D228">
        <v>2.3378920555114702</v>
      </c>
      <c r="E228">
        <v>2.1392405033111501</v>
      </c>
      <c r="F228">
        <v>1.90412938594818</v>
      </c>
      <c r="G228">
        <v>2.2223320007324201</v>
      </c>
      <c r="H228">
        <v>2.3228240013122501</v>
      </c>
      <c r="I228">
        <v>2.1734418869018501</v>
      </c>
      <c r="J228">
        <v>1.7329849004745399</v>
      </c>
    </row>
    <row r="229" spans="1:10" x14ac:dyDescent="0.35">
      <c r="A229">
        <v>2.9283165931701598</v>
      </c>
      <c r="B229">
        <v>2.1701233386993399</v>
      </c>
      <c r="C229">
        <v>1.8189110755920399</v>
      </c>
      <c r="D229">
        <v>2.32554960250854</v>
      </c>
      <c r="E229">
        <v>2.08519411087036</v>
      </c>
      <c r="F229">
        <v>1.8650259971618599</v>
      </c>
      <c r="G229">
        <v>2.1884133815765301</v>
      </c>
      <c r="H229">
        <v>2.3319323062896702</v>
      </c>
      <c r="I229">
        <v>2.1321272850036599</v>
      </c>
      <c r="J229">
        <v>1.69562983512878</v>
      </c>
    </row>
    <row r="230" spans="1:10" x14ac:dyDescent="0.35">
      <c r="A230">
        <v>3.1413044929504301</v>
      </c>
      <c r="B230">
        <v>2.10587430000305</v>
      </c>
      <c r="C230">
        <v>2.05058598518371</v>
      </c>
      <c r="D230">
        <v>2.3920834064483598</v>
      </c>
      <c r="E230">
        <v>2.02531433105468</v>
      </c>
      <c r="F230">
        <v>2.18242955207824</v>
      </c>
      <c r="G230">
        <v>2.1758065223693799</v>
      </c>
      <c r="H230">
        <v>1.8856772184371899</v>
      </c>
      <c r="I230">
        <v>1.89834785461425</v>
      </c>
      <c r="J230">
        <v>2.0814638137817298</v>
      </c>
    </row>
    <row r="231" spans="1:10" x14ac:dyDescent="0.35">
      <c r="A231">
        <v>3.1270751953125</v>
      </c>
      <c r="B231">
        <v>2.07192611694335</v>
      </c>
      <c r="C231">
        <v>2.0020468235015798</v>
      </c>
      <c r="D231">
        <v>2.3415148258209202</v>
      </c>
      <c r="E231">
        <v>1.98036766052246</v>
      </c>
      <c r="F231">
        <v>2.1502890586853001</v>
      </c>
      <c r="G231">
        <v>2.14676308631896</v>
      </c>
      <c r="H231">
        <v>1.8541443347930899</v>
      </c>
      <c r="I231">
        <v>1.8531143665313701</v>
      </c>
      <c r="J231">
        <v>2.0319440364837602</v>
      </c>
    </row>
    <row r="232" spans="1:10" x14ac:dyDescent="0.35">
      <c r="A232">
        <v>3.07912945747375</v>
      </c>
      <c r="B232">
        <v>2.1499581336975</v>
      </c>
      <c r="C232">
        <v>1.8269302845001201</v>
      </c>
      <c r="D232">
        <v>2.51510262489318</v>
      </c>
      <c r="E232">
        <v>2.2402181625366202</v>
      </c>
      <c r="F232">
        <v>2.0512681007385201</v>
      </c>
      <c r="G232">
        <v>2.2076175212860099</v>
      </c>
      <c r="H232">
        <v>2.1765213012695299</v>
      </c>
      <c r="I232">
        <v>2.1331486701965301</v>
      </c>
      <c r="J232">
        <v>1.9481447935104299</v>
      </c>
    </row>
    <row r="233" spans="1:10" x14ac:dyDescent="0.35">
      <c r="A233">
        <v>3.0726537704467698</v>
      </c>
      <c r="B233">
        <v>2.1015388965606601</v>
      </c>
      <c r="C233">
        <v>1.7782399654388401</v>
      </c>
      <c r="D233">
        <v>2.4923973083496</v>
      </c>
      <c r="E233">
        <v>2.18925809860229</v>
      </c>
      <c r="F233">
        <v>2.0180630683898899</v>
      </c>
      <c r="G233">
        <v>2.1731660366058301</v>
      </c>
      <c r="H233">
        <v>2.0851519107818599</v>
      </c>
      <c r="I233">
        <v>2.0877904891967698</v>
      </c>
      <c r="J233">
        <v>1.8776150941848699</v>
      </c>
    </row>
    <row r="234" spans="1:10" x14ac:dyDescent="0.35">
      <c r="A234">
        <v>3.1676659584045401</v>
      </c>
      <c r="B234">
        <v>1.7311148643493599</v>
      </c>
      <c r="C234">
        <v>2.0139908790588299</v>
      </c>
      <c r="D234">
        <v>2.5870678424835201</v>
      </c>
      <c r="E234">
        <v>2.41195440292358</v>
      </c>
      <c r="F234">
        <v>2.0239310264587398</v>
      </c>
      <c r="G234">
        <v>2.2677805423736501</v>
      </c>
      <c r="H234">
        <v>2.0978922843933101</v>
      </c>
      <c r="I234">
        <v>2.0331435203552202</v>
      </c>
      <c r="J234">
        <v>1.90964543819427</v>
      </c>
    </row>
    <row r="235" spans="1:10" x14ac:dyDescent="0.35">
      <c r="A235">
        <v>3.1537065505981401</v>
      </c>
      <c r="B235">
        <v>1.6991509199142401</v>
      </c>
      <c r="C235">
        <v>1.98681104183197</v>
      </c>
      <c r="D235">
        <v>2.4895596504211399</v>
      </c>
      <c r="E235">
        <v>2.3618836402893</v>
      </c>
      <c r="F235">
        <v>1.97555720806121</v>
      </c>
      <c r="G235">
        <v>2.19159960746765</v>
      </c>
      <c r="H235">
        <v>2.07904720306396</v>
      </c>
      <c r="I235">
        <v>2.01206254959106</v>
      </c>
      <c r="J235">
        <v>1.8649311065673799</v>
      </c>
    </row>
    <row r="236" spans="1:10" x14ac:dyDescent="0.35">
      <c r="A236">
        <v>3.0105230808257999</v>
      </c>
      <c r="B236">
        <v>2.0142350196838299</v>
      </c>
      <c r="C236">
        <v>1.92357313632965</v>
      </c>
      <c r="D236">
        <v>2.2896518707275302</v>
      </c>
      <c r="E236">
        <v>2.2241623401641801</v>
      </c>
      <c r="F236">
        <v>1.9503358602523799</v>
      </c>
      <c r="G236">
        <v>2.28818535804748</v>
      </c>
      <c r="H236">
        <v>1.81792604923248</v>
      </c>
      <c r="I236">
        <v>1.9775319099426201</v>
      </c>
      <c r="J236">
        <v>1.88583016395568</v>
      </c>
    </row>
    <row r="237" spans="1:10" x14ac:dyDescent="0.35">
      <c r="A237">
        <v>3.0018720626831001</v>
      </c>
      <c r="B237">
        <v>1.94847512245178</v>
      </c>
      <c r="C237">
        <v>1.9005486965179399</v>
      </c>
      <c r="D237">
        <v>2.3212461471557599</v>
      </c>
      <c r="E237">
        <v>2.1625714302062899</v>
      </c>
      <c r="F237">
        <v>1.9140417575836099</v>
      </c>
      <c r="G237">
        <v>2.2553110122680602</v>
      </c>
      <c r="H237">
        <v>1.78236031532287</v>
      </c>
      <c r="I237">
        <v>1.93052458763122</v>
      </c>
      <c r="J237">
        <v>1.8519537448882999</v>
      </c>
    </row>
    <row r="238" spans="1:10" x14ac:dyDescent="0.35">
      <c r="A238">
        <v>3.1139764785766602</v>
      </c>
      <c r="B238">
        <v>1.8846303224563501</v>
      </c>
      <c r="C238">
        <v>1.85404229164123</v>
      </c>
      <c r="D238">
        <v>2.3058652877807599</v>
      </c>
      <c r="E238">
        <v>2.1760108470916699</v>
      </c>
      <c r="F238">
        <v>2.2770226001739502</v>
      </c>
      <c r="G238">
        <v>2.2666630744934002</v>
      </c>
      <c r="H238">
        <v>1.89280641078948</v>
      </c>
      <c r="I238">
        <v>2.0502541065215998</v>
      </c>
      <c r="J238">
        <v>2.0803589820861799</v>
      </c>
    </row>
    <row r="239" spans="1:10" x14ac:dyDescent="0.35">
      <c r="A239">
        <v>3.1029357910156201</v>
      </c>
      <c r="B239">
        <v>1.83813977241516</v>
      </c>
      <c r="C239">
        <v>1.80929970741271</v>
      </c>
      <c r="D239">
        <v>2.2191085815429599</v>
      </c>
      <c r="E239">
        <v>2.15260410308837</v>
      </c>
      <c r="F239">
        <v>2.2524704933166499</v>
      </c>
      <c r="G239">
        <v>2.2381281852722101</v>
      </c>
      <c r="H239">
        <v>1.86171174049377</v>
      </c>
      <c r="I239">
        <v>2.02083420753479</v>
      </c>
      <c r="J239">
        <v>2.0465893745422301</v>
      </c>
    </row>
    <row r="240" spans="1:10" x14ac:dyDescent="0.35">
      <c r="A240">
        <v>2.9389410018920898</v>
      </c>
      <c r="B240">
        <v>1.87554383277893</v>
      </c>
      <c r="C240">
        <v>2.0738835334777801</v>
      </c>
      <c r="D240">
        <v>2.4608781337738002</v>
      </c>
      <c r="E240">
        <v>2.2980766296386701</v>
      </c>
      <c r="F240">
        <v>2.1376056671142498</v>
      </c>
      <c r="G240">
        <v>2.1944544315338099</v>
      </c>
      <c r="H240">
        <v>2.05942559242248</v>
      </c>
      <c r="I240">
        <v>2.0282790660858101</v>
      </c>
      <c r="J240">
        <v>2.0386781692504798</v>
      </c>
    </row>
    <row r="241" spans="1:10" x14ac:dyDescent="0.35">
      <c r="A241">
        <v>2.9223837852478001</v>
      </c>
      <c r="B241">
        <v>1.8346018791198699</v>
      </c>
      <c r="C241">
        <v>2.0124633312225302</v>
      </c>
      <c r="D241">
        <v>2.45858430862426</v>
      </c>
      <c r="E241">
        <v>2.2562956809997501</v>
      </c>
      <c r="F241">
        <v>2.08394002914428</v>
      </c>
      <c r="G241">
        <v>2.1139960289001398</v>
      </c>
      <c r="H241">
        <v>2.0178251266479399</v>
      </c>
      <c r="I241">
        <v>1.99466156959533</v>
      </c>
      <c r="J241">
        <v>1.9904314279556199</v>
      </c>
    </row>
    <row r="242" spans="1:10" x14ac:dyDescent="0.35">
      <c r="A242">
        <v>2.9698143005371</v>
      </c>
      <c r="B242">
        <v>1.9266214370727499</v>
      </c>
      <c r="C242">
        <v>1.8501383066177299</v>
      </c>
      <c r="D242">
        <v>2.3712203502654998</v>
      </c>
      <c r="E242">
        <v>1.9408057928085301</v>
      </c>
      <c r="F242">
        <v>2.0876469612121502</v>
      </c>
      <c r="G242">
        <v>2.3301749229431099</v>
      </c>
      <c r="H242">
        <v>1.98097443580627</v>
      </c>
      <c r="I242">
        <v>1.97362291812896</v>
      </c>
      <c r="J242">
        <v>1.6797505617141699</v>
      </c>
    </row>
    <row r="243" spans="1:10" x14ac:dyDescent="0.35">
      <c r="A243">
        <v>2.95561528205871</v>
      </c>
      <c r="B243">
        <v>1.8918483257293699</v>
      </c>
      <c r="C243">
        <v>1.83335852622985</v>
      </c>
      <c r="D243">
        <v>2.3269891738891602</v>
      </c>
      <c r="E243">
        <v>1.90578436851501</v>
      </c>
      <c r="F243">
        <v>2.03337526321411</v>
      </c>
      <c r="G243">
        <v>2.3293554782867401</v>
      </c>
      <c r="H243">
        <v>1.9518225193023599</v>
      </c>
      <c r="I243">
        <v>1.9304280281066799</v>
      </c>
      <c r="J243">
        <v>1.6422929763793901</v>
      </c>
    </row>
    <row r="244" spans="1:10" x14ac:dyDescent="0.35">
      <c r="A244">
        <v>3.0018134117126398</v>
      </c>
      <c r="B244">
        <v>2.0978741645812899</v>
      </c>
      <c r="C244">
        <v>1.92236328125</v>
      </c>
      <c r="D244">
        <v>2.4191095829010001</v>
      </c>
      <c r="E244">
        <v>2.0640048980712802</v>
      </c>
      <c r="F244">
        <v>1.8100292682647701</v>
      </c>
      <c r="G244">
        <v>2.0419819355010902</v>
      </c>
      <c r="H244">
        <v>1.9124801158905</v>
      </c>
      <c r="I244">
        <v>1.9110584259033201</v>
      </c>
      <c r="J244">
        <v>1.7701168060302701</v>
      </c>
    </row>
    <row r="245" spans="1:10" x14ac:dyDescent="0.35">
      <c r="A245">
        <v>2.9857196807861301</v>
      </c>
      <c r="B245">
        <v>2.0218205451965301</v>
      </c>
      <c r="C245">
        <v>1.8678772449493399</v>
      </c>
      <c r="D245">
        <v>2.3585109710693302</v>
      </c>
      <c r="E245">
        <v>2.04116535186767</v>
      </c>
      <c r="F245">
        <v>1.7718160152435301</v>
      </c>
      <c r="G245">
        <v>1.99593830108642</v>
      </c>
      <c r="H245">
        <v>1.8655691146850499</v>
      </c>
      <c r="I245">
        <v>1.8689093589782699</v>
      </c>
      <c r="J245">
        <v>1.7151969671249301</v>
      </c>
    </row>
    <row r="246" spans="1:10" x14ac:dyDescent="0.35">
      <c r="A246">
        <v>2.8543798923492401</v>
      </c>
      <c r="B246">
        <v>2.1881027221679599</v>
      </c>
      <c r="C246">
        <v>1.9445102214813199</v>
      </c>
      <c r="D246">
        <v>2.2222032546996999</v>
      </c>
      <c r="E246">
        <v>2.04384422302246</v>
      </c>
      <c r="F246">
        <v>1.9875557422637899</v>
      </c>
      <c r="G246">
        <v>2.22441530227661</v>
      </c>
      <c r="H246">
        <v>1.9727603197097701</v>
      </c>
      <c r="I246">
        <v>1.7422752380371</v>
      </c>
      <c r="J246">
        <v>1.7229434251785201</v>
      </c>
    </row>
    <row r="247" spans="1:10" x14ac:dyDescent="0.35">
      <c r="A247">
        <v>2.8432643413543701</v>
      </c>
      <c r="B247">
        <v>2.1246232986450102</v>
      </c>
      <c r="C247">
        <v>1.9157782793045</v>
      </c>
      <c r="D247">
        <v>2.1734726428985498</v>
      </c>
      <c r="E247">
        <v>1.94528532028198</v>
      </c>
      <c r="F247">
        <v>1.95038855075836</v>
      </c>
      <c r="G247">
        <v>2.1489830017089799</v>
      </c>
      <c r="H247">
        <v>1.9321368932723999</v>
      </c>
      <c r="I247">
        <v>1.70939981937408</v>
      </c>
      <c r="J247">
        <v>1.70626103878021</v>
      </c>
    </row>
    <row r="248" spans="1:10" x14ac:dyDescent="0.35">
      <c r="A248">
        <v>2.98156714439392</v>
      </c>
      <c r="B248">
        <v>1.88287365436553</v>
      </c>
      <c r="C248">
        <v>1.9259049892425499</v>
      </c>
      <c r="D248">
        <v>2.3140339851379301</v>
      </c>
      <c r="E248">
        <v>2.2960352897643999</v>
      </c>
      <c r="F248">
        <v>1.7719864845275799</v>
      </c>
      <c r="G248">
        <v>2.0702719688415501</v>
      </c>
      <c r="H248">
        <v>1.8167380094528101</v>
      </c>
      <c r="I248">
        <v>1.9841949939727701</v>
      </c>
      <c r="J248">
        <v>1.93483769893646</v>
      </c>
    </row>
    <row r="249" spans="1:10" x14ac:dyDescent="0.35">
      <c r="A249">
        <v>2.96124172210693</v>
      </c>
      <c r="B249">
        <v>1.85411572456359</v>
      </c>
      <c r="C249">
        <v>1.87000727653503</v>
      </c>
      <c r="D249">
        <v>2.26656937599182</v>
      </c>
      <c r="E249">
        <v>2.2848143577575599</v>
      </c>
      <c r="F249">
        <v>1.7471395730972199</v>
      </c>
      <c r="G249">
        <v>2.0452256202697701</v>
      </c>
      <c r="H249">
        <v>1.7802920341491699</v>
      </c>
      <c r="I249">
        <v>1.9402928352355899</v>
      </c>
      <c r="J249">
        <v>1.88248491287231</v>
      </c>
    </row>
    <row r="250" spans="1:10" x14ac:dyDescent="0.35">
      <c r="A250">
        <v>3.0848422050475999</v>
      </c>
      <c r="B250">
        <v>2.0101251602172798</v>
      </c>
      <c r="C250">
        <v>2.0096356868743799</v>
      </c>
      <c r="D250">
        <v>2.5150995254516602</v>
      </c>
      <c r="E250">
        <v>2.2295546531677202</v>
      </c>
      <c r="F250">
        <v>1.75714194774627</v>
      </c>
      <c r="G250">
        <v>2.02012968063354</v>
      </c>
      <c r="H250">
        <v>1.88986980915069</v>
      </c>
      <c r="I250">
        <v>1.9114506244659399</v>
      </c>
      <c r="J250">
        <v>1.69864284992218</v>
      </c>
    </row>
    <row r="251" spans="1:10" x14ac:dyDescent="0.35">
      <c r="A251">
        <v>3.0747036933898899</v>
      </c>
      <c r="B251">
        <v>1.9508924484252901</v>
      </c>
      <c r="C251">
        <v>1.9706070423126201</v>
      </c>
      <c r="D251">
        <v>2.5029320716857901</v>
      </c>
      <c r="E251">
        <v>2.1982967853546098</v>
      </c>
      <c r="F251">
        <v>1.71746373176574</v>
      </c>
      <c r="G251">
        <v>1.98527860641479</v>
      </c>
      <c r="H251">
        <v>1.8600375652313199</v>
      </c>
      <c r="I251">
        <v>1.87885129451751</v>
      </c>
      <c r="J251">
        <v>1.65936267375946</v>
      </c>
    </row>
    <row r="252" spans="1:10" x14ac:dyDescent="0.35">
      <c r="A252">
        <v>2.9432554244995099</v>
      </c>
      <c r="B252">
        <v>2.0373120307922301</v>
      </c>
      <c r="C252">
        <v>1.8360177278518599</v>
      </c>
      <c r="D252">
        <v>2.4181663990020699</v>
      </c>
      <c r="E252">
        <v>2.09381031990051</v>
      </c>
      <c r="F252">
        <v>1.9794344902038501</v>
      </c>
      <c r="G252">
        <v>1.8545628786087001</v>
      </c>
      <c r="H252">
        <v>2.1196196079254102</v>
      </c>
      <c r="I252">
        <v>1.8695304393768299</v>
      </c>
      <c r="J252">
        <v>1.87307512760162</v>
      </c>
    </row>
    <row r="253" spans="1:10" x14ac:dyDescent="0.35">
      <c r="A253">
        <v>2.9291830062866202</v>
      </c>
      <c r="B253">
        <v>2.0011928081512398</v>
      </c>
      <c r="C253">
        <v>1.8151431083679199</v>
      </c>
      <c r="D253">
        <v>2.37512779235839</v>
      </c>
      <c r="E253">
        <v>2.0343761444091699</v>
      </c>
      <c r="F253">
        <v>1.9541931152343699</v>
      </c>
      <c r="G253">
        <v>1.8303296566009499</v>
      </c>
      <c r="H253">
        <v>2.0743277072906401</v>
      </c>
      <c r="I253">
        <v>1.83506608009338</v>
      </c>
      <c r="J253">
        <v>1.81790995597839</v>
      </c>
    </row>
    <row r="254" spans="1:10" x14ac:dyDescent="0.35">
      <c r="A254">
        <v>3.08304643630981</v>
      </c>
      <c r="B254">
        <v>2.017023563385</v>
      </c>
      <c r="C254">
        <v>1.8450311422348</v>
      </c>
      <c r="D254">
        <v>2.4240586757659899</v>
      </c>
      <c r="E254">
        <v>2.2529091835021902</v>
      </c>
      <c r="F254">
        <v>1.9232381582260101</v>
      </c>
      <c r="G254">
        <v>2.0346381664276101</v>
      </c>
      <c r="H254">
        <v>2.0360841751098602</v>
      </c>
      <c r="I254">
        <v>1.87098836898803</v>
      </c>
      <c r="J254">
        <v>1.93932116031646</v>
      </c>
    </row>
    <row r="255" spans="1:10" x14ac:dyDescent="0.35">
      <c r="A255">
        <v>3.0620467662811199</v>
      </c>
      <c r="B255">
        <v>1.96016120910644</v>
      </c>
      <c r="C255">
        <v>1.78937292098999</v>
      </c>
      <c r="D255">
        <v>2.4164242744445801</v>
      </c>
      <c r="E255">
        <v>2.2331078052520699</v>
      </c>
      <c r="F255">
        <v>1.8591064214706401</v>
      </c>
      <c r="G255">
        <v>1.9787460565567001</v>
      </c>
      <c r="H255">
        <v>1.9961676597595199</v>
      </c>
      <c r="I255">
        <v>1.76524341106414</v>
      </c>
      <c r="J255">
        <v>1.87703025341033</v>
      </c>
    </row>
    <row r="256" spans="1:10" x14ac:dyDescent="0.35">
      <c r="A256">
        <v>2.8508963584899898</v>
      </c>
      <c r="B256">
        <v>1.9710662364959699</v>
      </c>
      <c r="C256">
        <v>1.84103775024414</v>
      </c>
      <c r="D256">
        <v>2.4983325004577601</v>
      </c>
      <c r="E256">
        <v>2.05354404449462</v>
      </c>
      <c r="F256">
        <v>2.0183234214782702</v>
      </c>
      <c r="G256">
        <v>2.2082223892211901</v>
      </c>
      <c r="H256">
        <v>2.00108313560485</v>
      </c>
      <c r="I256">
        <v>1.9010025262832599</v>
      </c>
      <c r="J256">
        <v>1.58238720893859</v>
      </c>
    </row>
    <row r="257" spans="1:10" x14ac:dyDescent="0.35">
      <c r="A257">
        <v>2.82352471351623</v>
      </c>
      <c r="B257">
        <v>1.95172619819641</v>
      </c>
      <c r="C257">
        <v>1.8137686252593901</v>
      </c>
      <c r="D257">
        <v>2.4155602455139098</v>
      </c>
      <c r="E257">
        <v>1.9944603443145701</v>
      </c>
      <c r="F257">
        <v>1.9782185554504299</v>
      </c>
      <c r="G257">
        <v>2.1741802692413299</v>
      </c>
      <c r="H257">
        <v>1.9334423542022701</v>
      </c>
      <c r="I257">
        <v>1.89630794525146</v>
      </c>
      <c r="J257">
        <v>1.57319176197052</v>
      </c>
    </row>
    <row r="258" spans="1:10" x14ac:dyDescent="0.35">
      <c r="A258">
        <v>2.83504295349121</v>
      </c>
      <c r="B258">
        <v>1.89925360679626</v>
      </c>
      <c r="C258">
        <v>1.95489060878753</v>
      </c>
      <c r="D258">
        <v>2.4650764465332</v>
      </c>
      <c r="E258">
        <v>2.2243423461914</v>
      </c>
      <c r="F258">
        <v>1.8966406583786</v>
      </c>
      <c r="G258">
        <v>2.2088992595672599</v>
      </c>
      <c r="H258">
        <v>2.1161713600158598</v>
      </c>
      <c r="I258">
        <v>1.61929607391357</v>
      </c>
      <c r="J258">
        <v>1.9870188236236499</v>
      </c>
    </row>
    <row r="259" spans="1:10" x14ac:dyDescent="0.35">
      <c r="A259">
        <v>2.8302576541900599</v>
      </c>
      <c r="B259">
        <v>1.8614301681518499</v>
      </c>
      <c r="C259">
        <v>1.9157748222351001</v>
      </c>
      <c r="D259">
        <v>2.47405529022216</v>
      </c>
      <c r="E259">
        <v>2.2039620876312198</v>
      </c>
      <c r="F259">
        <v>1.81829369068145</v>
      </c>
      <c r="G259">
        <v>2.1768684387207</v>
      </c>
      <c r="H259">
        <v>2.0988025665283199</v>
      </c>
      <c r="I259">
        <v>1.57597255706787</v>
      </c>
      <c r="J259">
        <v>1.9447053670883101</v>
      </c>
    </row>
    <row r="260" spans="1:10" x14ac:dyDescent="0.35">
      <c r="A260">
        <v>2.8648772239685001</v>
      </c>
      <c r="B260">
        <v>1.9608235359191799</v>
      </c>
      <c r="C260">
        <v>1.7910668849945</v>
      </c>
      <c r="D260">
        <v>2.21705150604248</v>
      </c>
      <c r="E260">
        <v>2.1026215553283598</v>
      </c>
      <c r="F260">
        <v>1.8200879096984801</v>
      </c>
      <c r="G260">
        <v>2.1203112602233798</v>
      </c>
      <c r="H260">
        <v>1.8730280399322501</v>
      </c>
      <c r="I260">
        <v>1.79975020885467</v>
      </c>
      <c r="J260">
        <v>1.79805743694305</v>
      </c>
    </row>
    <row r="261" spans="1:10" x14ac:dyDescent="0.35">
      <c r="A261">
        <v>2.8427495956420898</v>
      </c>
      <c r="B261">
        <v>1.93198013305664</v>
      </c>
      <c r="C261">
        <v>1.7373903989791799</v>
      </c>
      <c r="D261">
        <v>2.17756819725036</v>
      </c>
      <c r="E261">
        <v>2.0518405437469398</v>
      </c>
      <c r="F261">
        <v>1.7759044170379601</v>
      </c>
      <c r="G261">
        <v>2.08984971046447</v>
      </c>
      <c r="H261">
        <v>1.79741442203521</v>
      </c>
      <c r="I261">
        <v>1.76671886444091</v>
      </c>
      <c r="J261">
        <v>1.74855148792266</v>
      </c>
    </row>
    <row r="262" spans="1:10" x14ac:dyDescent="0.35">
      <c r="A262">
        <v>2.9373290538787802</v>
      </c>
      <c r="B262">
        <v>1.98298227787017</v>
      </c>
      <c r="C262">
        <v>1.7896417379379199</v>
      </c>
      <c r="D262">
        <v>2.3303537368774401</v>
      </c>
      <c r="E262">
        <v>2.1426873207092201</v>
      </c>
      <c r="F262">
        <v>1.99879717826843</v>
      </c>
      <c r="G262">
        <v>2.1482591629028298</v>
      </c>
      <c r="H262">
        <v>1.8950550556182799</v>
      </c>
      <c r="I262">
        <v>1.73706591129302</v>
      </c>
      <c r="J262">
        <v>2.0538985729217498</v>
      </c>
    </row>
    <row r="263" spans="1:10" x14ac:dyDescent="0.35">
      <c r="A263">
        <v>2.9089193344116202</v>
      </c>
      <c r="B263">
        <v>1.9386527538299501</v>
      </c>
      <c r="C263">
        <v>1.7541911602020199</v>
      </c>
      <c r="D263">
        <v>2.3067038059234601</v>
      </c>
      <c r="E263">
        <v>2.1118090152740399</v>
      </c>
      <c r="F263">
        <v>1.9638512134552</v>
      </c>
      <c r="G263">
        <v>2.1045398712158199</v>
      </c>
      <c r="H263">
        <v>1.8702859878539999</v>
      </c>
      <c r="I263">
        <v>1.6928298473358101</v>
      </c>
      <c r="J263">
        <v>2.00832891464233</v>
      </c>
    </row>
    <row r="264" spans="1:10" x14ac:dyDescent="0.35">
      <c r="A264">
        <v>2.85003209114074</v>
      </c>
      <c r="B264">
        <v>1.88361763954162</v>
      </c>
      <c r="C264">
        <v>1.82886290550231</v>
      </c>
      <c r="D264">
        <v>2.1459898948669398</v>
      </c>
      <c r="E264">
        <v>1.9930882453918399</v>
      </c>
      <c r="F264">
        <v>1.88091528415679</v>
      </c>
      <c r="G264">
        <v>1.96068859100341</v>
      </c>
      <c r="H264">
        <v>2.0754206180572501</v>
      </c>
      <c r="I264">
        <v>2.0500035285949698</v>
      </c>
      <c r="J264">
        <v>1.6782208681106501</v>
      </c>
    </row>
    <row r="265" spans="1:10" x14ac:dyDescent="0.35">
      <c r="A265">
        <v>2.84139823913574</v>
      </c>
      <c r="B265">
        <v>1.8363122940063401</v>
      </c>
      <c r="C265">
        <v>1.7653555870056099</v>
      </c>
      <c r="D265">
        <v>2.1084012985229399</v>
      </c>
      <c r="E265">
        <v>1.9885489940643299</v>
      </c>
      <c r="F265">
        <v>1.8525254726409901</v>
      </c>
      <c r="G265">
        <v>1.9102408885955799</v>
      </c>
      <c r="H265">
        <v>2.0219159126281698</v>
      </c>
      <c r="I265">
        <v>2.0172357559204102</v>
      </c>
      <c r="J265">
        <v>1.64371120929718</v>
      </c>
    </row>
    <row r="266" spans="1:10" x14ac:dyDescent="0.35">
      <c r="A266">
        <v>2.8432815074920601</v>
      </c>
      <c r="B266">
        <v>1.91301345825195</v>
      </c>
      <c r="C266">
        <v>1.9283760786056501</v>
      </c>
      <c r="D266">
        <v>2.4537124633789</v>
      </c>
      <c r="E266">
        <v>2.1392073631286599</v>
      </c>
      <c r="F266">
        <v>1.79884934425354</v>
      </c>
      <c r="G266">
        <v>2.00762510299682</v>
      </c>
      <c r="H266">
        <v>1.8275574445724401</v>
      </c>
      <c r="I266">
        <v>1.7883045673370299</v>
      </c>
      <c r="J266">
        <v>2.0473961830139098</v>
      </c>
    </row>
    <row r="267" spans="1:10" x14ac:dyDescent="0.35">
      <c r="A267">
        <v>2.8350443840026802</v>
      </c>
      <c r="B267">
        <v>1.89964699745178</v>
      </c>
      <c r="C267">
        <v>1.89407634735107</v>
      </c>
      <c r="D267">
        <v>2.4175744056701598</v>
      </c>
      <c r="E267">
        <v>2.0577740669250399</v>
      </c>
      <c r="F267">
        <v>1.74961102008819</v>
      </c>
      <c r="G267">
        <v>1.9665596485137899</v>
      </c>
      <c r="H267">
        <v>1.8014876842498699</v>
      </c>
      <c r="I267">
        <v>1.7415696382522501</v>
      </c>
      <c r="J267">
        <v>1.9609947204589799</v>
      </c>
    </row>
    <row r="268" spans="1:10" x14ac:dyDescent="0.35">
      <c r="A268">
        <v>2.9220848083496</v>
      </c>
      <c r="B268">
        <v>1.8796081542968699</v>
      </c>
      <c r="C268">
        <v>1.92482137680053</v>
      </c>
      <c r="D268">
        <v>2.2192199230193999</v>
      </c>
      <c r="E268">
        <v>2.39256691932678</v>
      </c>
      <c r="F268">
        <v>2.1072835922241202</v>
      </c>
      <c r="G268">
        <v>2.1957967281341499</v>
      </c>
      <c r="H268">
        <v>1.8586956262588501</v>
      </c>
      <c r="I268">
        <v>1.99002909660339</v>
      </c>
      <c r="J268">
        <v>1.65775465965271</v>
      </c>
    </row>
    <row r="269" spans="1:10" x14ac:dyDescent="0.35">
      <c r="A269">
        <v>2.8890249729156401</v>
      </c>
      <c r="B269">
        <v>1.8164758682250901</v>
      </c>
      <c r="C269">
        <v>1.90903604030609</v>
      </c>
      <c r="D269">
        <v>2.2073698043823198</v>
      </c>
      <c r="E269">
        <v>2.3684289455413801</v>
      </c>
      <c r="F269">
        <v>2.0162100791931099</v>
      </c>
      <c r="G269">
        <v>2.1811561584472599</v>
      </c>
      <c r="H269">
        <v>1.8262361288070601</v>
      </c>
      <c r="I269">
        <v>1.95061802864074</v>
      </c>
      <c r="J269">
        <v>1.6584994792938199</v>
      </c>
    </row>
    <row r="270" spans="1:10" x14ac:dyDescent="0.35">
      <c r="A270">
        <v>3.0664792060852002</v>
      </c>
      <c r="B270">
        <v>2.11566114425659</v>
      </c>
      <c r="C270">
        <v>1.7994852066039999</v>
      </c>
      <c r="D270">
        <v>2.4744236469268799</v>
      </c>
      <c r="E270">
        <v>2.1756386756896902</v>
      </c>
      <c r="F270">
        <v>2.0600769519805899</v>
      </c>
      <c r="G270">
        <v>2.2457647323608398</v>
      </c>
      <c r="H270">
        <v>2.1870245933532702</v>
      </c>
      <c r="I270">
        <v>1.67980468273162</v>
      </c>
      <c r="J270">
        <v>1.83611559867858</v>
      </c>
    </row>
    <row r="271" spans="1:10" x14ac:dyDescent="0.35">
      <c r="A271">
        <v>3.0699048042297301</v>
      </c>
      <c r="B271">
        <v>2.0495092868804901</v>
      </c>
      <c r="C271">
        <v>1.74322628974914</v>
      </c>
      <c r="D271">
        <v>2.43795561790466</v>
      </c>
      <c r="E271">
        <v>2.11731553077697</v>
      </c>
      <c r="F271">
        <v>2.05681276321411</v>
      </c>
      <c r="G271">
        <v>2.20057940483093</v>
      </c>
      <c r="H271">
        <v>2.1548585891723602</v>
      </c>
      <c r="I271">
        <v>1.64059722423553</v>
      </c>
      <c r="J271">
        <v>1.73979568481445</v>
      </c>
    </row>
    <row r="272" spans="1:10" x14ac:dyDescent="0.35">
      <c r="A272">
        <v>2.9155690670013401</v>
      </c>
      <c r="B272">
        <v>2.0182101726531898</v>
      </c>
      <c r="C272">
        <v>1.82400357723236</v>
      </c>
      <c r="D272">
        <v>2.3390445709228498</v>
      </c>
      <c r="E272">
        <v>2.0121808052062899</v>
      </c>
      <c r="F272">
        <v>2.0318236351013099</v>
      </c>
      <c r="G272">
        <v>2.0212266445159899</v>
      </c>
      <c r="H272">
        <v>1.84252262115478</v>
      </c>
      <c r="I272">
        <v>1.71005022525787</v>
      </c>
      <c r="J272">
        <v>1.79295754432678</v>
      </c>
    </row>
    <row r="273" spans="1:10" x14ac:dyDescent="0.35">
      <c r="A273">
        <v>2.8984131813049299</v>
      </c>
      <c r="B273">
        <v>1.9701558351516699</v>
      </c>
      <c r="C273">
        <v>1.79325199127197</v>
      </c>
      <c r="D273">
        <v>2.3187477588653498</v>
      </c>
      <c r="E273">
        <v>1.9849432706832799</v>
      </c>
      <c r="F273">
        <v>1.9879168272018399</v>
      </c>
      <c r="G273">
        <v>1.97692239284515</v>
      </c>
      <c r="H273">
        <v>1.8141450881957999</v>
      </c>
      <c r="I273">
        <v>1.65956699848175</v>
      </c>
      <c r="J273">
        <v>1.7365419864654501</v>
      </c>
    </row>
    <row r="274" spans="1:10" x14ac:dyDescent="0.35">
      <c r="A274">
        <v>2.80160284042358</v>
      </c>
      <c r="B274">
        <v>1.7357091903686499</v>
      </c>
      <c r="C274">
        <v>1.74534928798675</v>
      </c>
      <c r="D274">
        <v>2.22634577751159</v>
      </c>
      <c r="E274">
        <v>2.0634617805480899</v>
      </c>
      <c r="F274">
        <v>1.97340083122253</v>
      </c>
      <c r="G274">
        <v>2.1244845390319802</v>
      </c>
      <c r="H274">
        <v>1.92741274833679</v>
      </c>
      <c r="I274">
        <v>1.7806439399719201</v>
      </c>
      <c r="J274">
        <v>1.69859170913696</v>
      </c>
    </row>
    <row r="275" spans="1:10" x14ac:dyDescent="0.35">
      <c r="A275">
        <v>2.7679314613342201</v>
      </c>
      <c r="B275">
        <v>1.6896848678588801</v>
      </c>
      <c r="C275">
        <v>1.6719251871109</v>
      </c>
      <c r="D275">
        <v>2.2132573127746502</v>
      </c>
      <c r="E275">
        <v>2.02653503417968</v>
      </c>
      <c r="F275">
        <v>1.9403277635574301</v>
      </c>
      <c r="G275">
        <v>2.03734183311462</v>
      </c>
      <c r="H275">
        <v>1.86065697669982</v>
      </c>
      <c r="I275">
        <v>1.7619582414627</v>
      </c>
      <c r="J275">
        <v>1.63045310974121</v>
      </c>
    </row>
    <row r="276" spans="1:10" x14ac:dyDescent="0.35">
      <c r="A276">
        <v>2.86369752883911</v>
      </c>
      <c r="B276">
        <v>1.5968878269195499</v>
      </c>
      <c r="C276">
        <v>1.6202632188796899</v>
      </c>
      <c r="D276">
        <v>2.2200779914855899</v>
      </c>
      <c r="E276">
        <v>1.8860617876052801</v>
      </c>
      <c r="F276">
        <v>1.9677870273589999</v>
      </c>
      <c r="G276">
        <v>1.96349549293518</v>
      </c>
      <c r="H276">
        <v>1.7432334423065099</v>
      </c>
      <c r="I276">
        <v>1.6856198310852</v>
      </c>
      <c r="J276">
        <v>1.6401320695877</v>
      </c>
    </row>
    <row r="277" spans="1:10" x14ac:dyDescent="0.35">
      <c r="A277">
        <v>2.8520140647888099</v>
      </c>
      <c r="B277">
        <v>1.5673638582229601</v>
      </c>
      <c r="C277">
        <v>1.62773013114929</v>
      </c>
      <c r="D277">
        <v>2.16972351074218</v>
      </c>
      <c r="E277">
        <v>1.8251037597656199</v>
      </c>
      <c r="F277">
        <v>1.9414879083633401</v>
      </c>
      <c r="G277">
        <v>1.96530890464782</v>
      </c>
      <c r="H277">
        <v>1.72971320152282</v>
      </c>
      <c r="I277">
        <v>1.65611183643341</v>
      </c>
      <c r="J277">
        <v>1.5997183322906401</v>
      </c>
    </row>
    <row r="278" spans="1:10" x14ac:dyDescent="0.35">
      <c r="A278">
        <v>2.8210692405700599</v>
      </c>
      <c r="B278">
        <v>1.7073104381561199</v>
      </c>
      <c r="C278">
        <v>1.83917868137359</v>
      </c>
      <c r="D278">
        <v>2.09922051429748</v>
      </c>
      <c r="E278">
        <v>1.7489762306213299</v>
      </c>
      <c r="F278">
        <v>1.7985496520996</v>
      </c>
      <c r="G278">
        <v>1.9072680473327599</v>
      </c>
      <c r="H278">
        <v>1.88189828395843</v>
      </c>
      <c r="I278">
        <v>1.93009912967681</v>
      </c>
      <c r="J278">
        <v>1.8472524881362899</v>
      </c>
    </row>
    <row r="279" spans="1:10" x14ac:dyDescent="0.35">
      <c r="A279">
        <v>2.8077588081359801</v>
      </c>
      <c r="B279">
        <v>1.66830289363861</v>
      </c>
      <c r="C279">
        <v>1.78373575210571</v>
      </c>
      <c r="D279">
        <v>2.09613633155822</v>
      </c>
      <c r="E279">
        <v>1.73616170883178</v>
      </c>
      <c r="F279">
        <v>1.77140140533447</v>
      </c>
      <c r="G279">
        <v>1.8705575466155999</v>
      </c>
      <c r="H279">
        <v>1.84575963020324</v>
      </c>
      <c r="I279">
        <v>1.86869144439697</v>
      </c>
      <c r="J279">
        <v>1.8318281173705999</v>
      </c>
    </row>
    <row r="280" spans="1:10" x14ac:dyDescent="0.35">
      <c r="A280">
        <v>2.9223256111145002</v>
      </c>
      <c r="B280">
        <v>1.8314571380615201</v>
      </c>
      <c r="C280">
        <v>1.75296330451965</v>
      </c>
      <c r="D280">
        <v>2.2532272338867099</v>
      </c>
      <c r="E280">
        <v>2.1487851142883301</v>
      </c>
      <c r="F280">
        <v>1.6850881576537999</v>
      </c>
      <c r="G280">
        <v>2.0066208839416499</v>
      </c>
      <c r="H280">
        <v>1.52761578559875</v>
      </c>
      <c r="I280">
        <v>1.6889317035675</v>
      </c>
      <c r="J280">
        <v>1.6338863372802701</v>
      </c>
    </row>
    <row r="281" spans="1:10" x14ac:dyDescent="0.35">
      <c r="A281">
        <v>2.9114413261413499</v>
      </c>
      <c r="B281">
        <v>1.79481637477874</v>
      </c>
      <c r="C281">
        <v>1.7038497924804601</v>
      </c>
      <c r="D281">
        <v>2.2202799320220898</v>
      </c>
      <c r="E281">
        <v>2.0711255073547301</v>
      </c>
      <c r="F281">
        <v>1.6517423391342101</v>
      </c>
      <c r="G281">
        <v>1.9728078842162999</v>
      </c>
      <c r="H281">
        <v>1.5051915645599301</v>
      </c>
      <c r="I281">
        <v>1.6339349746704099</v>
      </c>
      <c r="J281">
        <v>1.59260654449462</v>
      </c>
    </row>
    <row r="282" spans="1:10" x14ac:dyDescent="0.35">
      <c r="A282">
        <v>2.7622609138488698</v>
      </c>
      <c r="B282">
        <v>1.85536813735961</v>
      </c>
      <c r="C282">
        <v>1.6159086227416899</v>
      </c>
      <c r="D282">
        <v>2.1107637882232599</v>
      </c>
      <c r="E282">
        <v>1.8153103590011499</v>
      </c>
      <c r="F282">
        <v>1.7616722583770701</v>
      </c>
      <c r="G282">
        <v>1.83703160285949</v>
      </c>
      <c r="H282">
        <v>1.8629240989685001</v>
      </c>
      <c r="I282">
        <v>1.6170852184295601</v>
      </c>
      <c r="J282">
        <v>1.6342025995254501</v>
      </c>
    </row>
    <row r="283" spans="1:10" x14ac:dyDescent="0.35">
      <c r="A283">
        <v>2.7425618171691801</v>
      </c>
      <c r="B283">
        <v>1.8207082748412999</v>
      </c>
      <c r="C283">
        <v>1.5889544486999501</v>
      </c>
      <c r="D283">
        <v>2.0803623199462802</v>
      </c>
      <c r="E283">
        <v>1.7882660627365099</v>
      </c>
      <c r="F283">
        <v>1.72765660285949</v>
      </c>
      <c r="G283">
        <v>1.80921506881713</v>
      </c>
      <c r="H283">
        <v>1.80749428272247</v>
      </c>
      <c r="I283">
        <v>1.60969758033752</v>
      </c>
      <c r="J283">
        <v>1.59317362308502</v>
      </c>
    </row>
    <row r="284" spans="1:10" x14ac:dyDescent="0.35">
      <c r="A284">
        <v>2.83923292160034</v>
      </c>
      <c r="B284">
        <v>1.5850183963775599</v>
      </c>
      <c r="C284">
        <v>1.68109703063964</v>
      </c>
      <c r="D284">
        <v>2.1657731533050502</v>
      </c>
      <c r="E284">
        <v>2.0717914104461599</v>
      </c>
      <c r="F284">
        <v>1.79344081878662</v>
      </c>
      <c r="G284">
        <v>1.7562563419342001</v>
      </c>
      <c r="H284">
        <v>1.77142906188964</v>
      </c>
      <c r="I284">
        <v>1.8326951265335001</v>
      </c>
      <c r="J284">
        <v>1.4269222021102901</v>
      </c>
    </row>
    <row r="285" spans="1:10" x14ac:dyDescent="0.35">
      <c r="A285">
        <v>2.8214516639709402</v>
      </c>
      <c r="B285">
        <v>1.5404570102691599</v>
      </c>
      <c r="C285">
        <v>1.6483738422393699</v>
      </c>
      <c r="D285">
        <v>2.1462306976318302</v>
      </c>
      <c r="E285">
        <v>2.0550873279571502</v>
      </c>
      <c r="F285">
        <v>1.7287136316299401</v>
      </c>
      <c r="G285">
        <v>1.72436559200286</v>
      </c>
      <c r="H285">
        <v>1.7602897882461499</v>
      </c>
      <c r="I285">
        <v>1.7940142154693599</v>
      </c>
      <c r="J285">
        <v>1.40322709083557</v>
      </c>
    </row>
    <row r="286" spans="1:10" x14ac:dyDescent="0.35">
      <c r="A286">
        <v>2.8165082931518501</v>
      </c>
      <c r="B286">
        <v>1.77551734447479</v>
      </c>
      <c r="C286">
        <v>1.46633112430572</v>
      </c>
      <c r="D286">
        <v>1.9442384243011399</v>
      </c>
      <c r="E286">
        <v>1.73212873935699</v>
      </c>
      <c r="F286">
        <v>1.7508633136749201</v>
      </c>
      <c r="G286">
        <v>1.9748513698577801</v>
      </c>
      <c r="H286">
        <v>1.6837413311004601</v>
      </c>
      <c r="I286">
        <v>1.77299427986145</v>
      </c>
      <c r="J286">
        <v>1.75682592391967</v>
      </c>
    </row>
    <row r="287" spans="1:10" x14ac:dyDescent="0.35">
      <c r="A287">
        <v>2.8003795146942099</v>
      </c>
      <c r="B287">
        <v>1.7457023859023999</v>
      </c>
      <c r="C287">
        <v>1.40146088600158</v>
      </c>
      <c r="D287">
        <v>1.91008496284484</v>
      </c>
      <c r="E287">
        <v>1.7022011280059799</v>
      </c>
      <c r="F287">
        <v>1.7453966140746999</v>
      </c>
      <c r="G287">
        <v>1.9160771369934</v>
      </c>
      <c r="H287">
        <v>1.6424788236618</v>
      </c>
      <c r="I287">
        <v>1.7372457981109599</v>
      </c>
      <c r="J287">
        <v>1.69335985183715</v>
      </c>
    </row>
    <row r="288" spans="1:10" x14ac:dyDescent="0.35">
      <c r="A288">
        <v>2.7788014411926198</v>
      </c>
      <c r="B288">
        <v>1.7224988937377901</v>
      </c>
      <c r="C288">
        <v>1.6400279998779199</v>
      </c>
      <c r="D288">
        <v>2.1262745857238698</v>
      </c>
      <c r="E288">
        <v>1.6302199363708401</v>
      </c>
      <c r="F288">
        <v>1.82364070415496</v>
      </c>
      <c r="G288">
        <v>1.9266951084136901</v>
      </c>
      <c r="H288">
        <v>1.6309049129486</v>
      </c>
      <c r="I288">
        <v>1.69952940940856</v>
      </c>
      <c r="J288">
        <v>1.44032418727874</v>
      </c>
    </row>
    <row r="289" spans="1:10" x14ac:dyDescent="0.35">
      <c r="A289">
        <v>2.7555673122406001</v>
      </c>
      <c r="B289">
        <v>1.6797523498535101</v>
      </c>
      <c r="C289">
        <v>1.5818018913269001</v>
      </c>
      <c r="D289">
        <v>2.07795214653015</v>
      </c>
      <c r="E289">
        <v>1.60478544235229</v>
      </c>
      <c r="F289">
        <v>1.7850527763366699</v>
      </c>
      <c r="G289">
        <v>1.91273188591003</v>
      </c>
      <c r="H289">
        <v>1.5818126201629601</v>
      </c>
      <c r="I289">
        <v>1.6515369415283201</v>
      </c>
      <c r="J289">
        <v>1.3993902206420801</v>
      </c>
    </row>
    <row r="290" spans="1:10" x14ac:dyDescent="0.35">
      <c r="A290">
        <v>2.7882652282714799</v>
      </c>
      <c r="B290">
        <v>1.6189534664153999</v>
      </c>
      <c r="C290">
        <v>1.83620953559875</v>
      </c>
      <c r="D290">
        <v>2.09224033355712</v>
      </c>
      <c r="E290">
        <v>1.7764701843261701</v>
      </c>
      <c r="F290">
        <v>1.5784353017807</v>
      </c>
      <c r="G290">
        <v>2.01802659034729</v>
      </c>
      <c r="H290">
        <v>1.7711423635482699</v>
      </c>
      <c r="I290">
        <v>1.7197523117065401</v>
      </c>
      <c r="J290">
        <v>1.5889173746109</v>
      </c>
    </row>
    <row r="291" spans="1:10" x14ac:dyDescent="0.35">
      <c r="A291">
        <v>2.7729904651641801</v>
      </c>
      <c r="B291">
        <v>1.5448809862136801</v>
      </c>
      <c r="C291">
        <v>1.8286883831024101</v>
      </c>
      <c r="D291">
        <v>2.03546714782714</v>
      </c>
      <c r="E291">
        <v>1.7074377536773599</v>
      </c>
      <c r="F291">
        <v>1.5290340185165401</v>
      </c>
      <c r="G291">
        <v>1.9852383136749201</v>
      </c>
      <c r="H291">
        <v>1.7394486665725699</v>
      </c>
      <c r="I291">
        <v>1.66863417625427</v>
      </c>
      <c r="J291">
        <v>1.5255662202835001</v>
      </c>
    </row>
    <row r="292" spans="1:10" x14ac:dyDescent="0.35">
      <c r="A292">
        <v>2.81332206726074</v>
      </c>
      <c r="B292">
        <v>1.4301352500915501</v>
      </c>
      <c r="C292">
        <v>1.6895955801010101</v>
      </c>
      <c r="D292">
        <v>2.22008180618286</v>
      </c>
      <c r="E292">
        <v>1.76323270797729</v>
      </c>
      <c r="F292">
        <v>1.67649269104003</v>
      </c>
      <c r="G292">
        <v>1.71798396110534</v>
      </c>
      <c r="H292">
        <v>2.0225958824157702</v>
      </c>
      <c r="I292">
        <v>1.65486192703247</v>
      </c>
      <c r="J292">
        <v>1.4519562721252399</v>
      </c>
    </row>
    <row r="293" spans="1:10" x14ac:dyDescent="0.35">
      <c r="A293">
        <v>2.8039031028747501</v>
      </c>
      <c r="B293">
        <v>1.3907120227813701</v>
      </c>
      <c r="C293">
        <v>1.64819812774658</v>
      </c>
      <c r="D293">
        <v>2.2147877216339098</v>
      </c>
      <c r="E293">
        <v>1.7404484748840301</v>
      </c>
      <c r="F293">
        <v>1.6536664962768499</v>
      </c>
      <c r="G293">
        <v>1.6657950878143299</v>
      </c>
      <c r="H293">
        <v>1.97894930839538</v>
      </c>
      <c r="I293">
        <v>1.6274447441101001</v>
      </c>
      <c r="J293">
        <v>1.42463374137878</v>
      </c>
    </row>
    <row r="294" spans="1:10" x14ac:dyDescent="0.35">
      <c r="A294">
        <v>2.8631243705749498</v>
      </c>
      <c r="B294">
        <v>1.92174768447875</v>
      </c>
      <c r="C294">
        <v>1.4463260173797601</v>
      </c>
      <c r="D294">
        <v>2.1870298385620099</v>
      </c>
      <c r="E294">
        <v>1.9326876401901201</v>
      </c>
      <c r="F294">
        <v>1.7162222862243599</v>
      </c>
      <c r="G294">
        <v>2.0040686130523602</v>
      </c>
      <c r="H294">
        <v>1.80018210411071</v>
      </c>
      <c r="I294">
        <v>1.72102451324462</v>
      </c>
      <c r="J294">
        <v>1.5564711093902499</v>
      </c>
    </row>
    <row r="295" spans="1:10" x14ac:dyDescent="0.35">
      <c r="A295">
        <v>2.8528842926025302</v>
      </c>
      <c r="B295">
        <v>1.8927036523818901</v>
      </c>
      <c r="C295">
        <v>1.4158620834350499</v>
      </c>
      <c r="D295">
        <v>2.12686967849731</v>
      </c>
      <c r="E295">
        <v>1.90299892425537</v>
      </c>
      <c r="F295">
        <v>1.6458997726440401</v>
      </c>
      <c r="G295">
        <v>1.98055720329284</v>
      </c>
      <c r="H295">
        <v>1.7857141494750901</v>
      </c>
      <c r="I295">
        <v>1.6836178302764799</v>
      </c>
      <c r="J295">
        <v>1.5223809480667101</v>
      </c>
    </row>
    <row r="296" spans="1:10" x14ac:dyDescent="0.35">
      <c r="A296">
        <v>2.9219622611999498</v>
      </c>
      <c r="B296">
        <v>1.8147656917571999</v>
      </c>
      <c r="C296">
        <v>1.5856511592864899</v>
      </c>
      <c r="D296">
        <v>2.2070560455322199</v>
      </c>
      <c r="E296">
        <v>1.8386547565460201</v>
      </c>
      <c r="F296">
        <v>1.47759461402893</v>
      </c>
      <c r="G296">
        <v>2.0910906791686998</v>
      </c>
      <c r="H296">
        <v>1.6029843091964699</v>
      </c>
      <c r="I296">
        <v>1.6205086708068801</v>
      </c>
      <c r="J296">
        <v>1.6020882129669101</v>
      </c>
    </row>
    <row r="297" spans="1:10" x14ac:dyDescent="0.35">
      <c r="A297">
        <v>2.9042267799377401</v>
      </c>
      <c r="B297">
        <v>1.7414976358413601</v>
      </c>
      <c r="C297">
        <v>1.53468966484069</v>
      </c>
      <c r="D297">
        <v>2.1956429481506299</v>
      </c>
      <c r="E297">
        <v>1.79601562023162</v>
      </c>
      <c r="F297">
        <v>1.46151995658874</v>
      </c>
      <c r="G297">
        <v>1.9765293598175</v>
      </c>
      <c r="H297">
        <v>1.54215919971466</v>
      </c>
      <c r="I297">
        <v>1.5836441516876201</v>
      </c>
      <c r="J297">
        <v>1.55801224708557</v>
      </c>
    </row>
    <row r="298" spans="1:10" x14ac:dyDescent="0.35">
      <c r="A298">
        <v>2.6906869411468501</v>
      </c>
      <c r="B298">
        <v>1.74087834358215</v>
      </c>
      <c r="C298">
        <v>1.4681823253631501</v>
      </c>
      <c r="D298">
        <v>2.20496273040771</v>
      </c>
      <c r="E298">
        <v>1.6432414054870601</v>
      </c>
      <c r="F298">
        <v>1.60575628280639</v>
      </c>
      <c r="G298">
        <v>1.81997418403625</v>
      </c>
      <c r="H298">
        <v>1.6639392375946001</v>
      </c>
      <c r="I298">
        <v>1.74242615699768</v>
      </c>
      <c r="J298">
        <v>1.59128713607788</v>
      </c>
    </row>
    <row r="299" spans="1:10" x14ac:dyDescent="0.35">
      <c r="A299">
        <v>2.6737382411956698</v>
      </c>
      <c r="B299">
        <v>1.69534707069396</v>
      </c>
      <c r="C299">
        <v>1.4345276355743399</v>
      </c>
      <c r="D299">
        <v>2.1519598960876398</v>
      </c>
      <c r="E299">
        <v>1.6134694814682</v>
      </c>
      <c r="F299">
        <v>1.5721962451934799</v>
      </c>
      <c r="G299">
        <v>1.82374238967895</v>
      </c>
      <c r="H299">
        <v>1.62825727462768</v>
      </c>
      <c r="I299">
        <v>1.68853712081909</v>
      </c>
      <c r="J299">
        <v>1.52807700634002</v>
      </c>
    </row>
    <row r="300" spans="1:10" x14ac:dyDescent="0.35">
      <c r="A300">
        <v>2.8143994808196999</v>
      </c>
      <c r="B300">
        <v>1.73212122917175</v>
      </c>
      <c r="C300">
        <v>1.6138347387313801</v>
      </c>
      <c r="D300">
        <v>2.2040305137634202</v>
      </c>
      <c r="E300">
        <v>1.86707711219787</v>
      </c>
      <c r="F300">
        <v>1.6622352600097601</v>
      </c>
      <c r="G300">
        <v>1.9419549703598</v>
      </c>
      <c r="H300">
        <v>1.4975734949111901</v>
      </c>
      <c r="I300">
        <v>1.6110324859619101</v>
      </c>
      <c r="J300">
        <v>1.7284507751464799</v>
      </c>
    </row>
    <row r="301" spans="1:10" x14ac:dyDescent="0.35">
      <c r="A301">
        <v>2.80159163475036</v>
      </c>
      <c r="B301">
        <v>1.6934907436370801</v>
      </c>
      <c r="C301">
        <v>1.5836093425750699</v>
      </c>
      <c r="D301">
        <v>2.19086694717407</v>
      </c>
      <c r="E301">
        <v>1.8244616985321001</v>
      </c>
      <c r="F301">
        <v>1.5864428281784</v>
      </c>
      <c r="G301">
        <v>1.90621185302734</v>
      </c>
      <c r="H301">
        <v>1.46926081180572</v>
      </c>
      <c r="I301">
        <v>1.5601018667221001</v>
      </c>
      <c r="J301">
        <v>1.68931913375854</v>
      </c>
    </row>
    <row r="302" spans="1:10" x14ac:dyDescent="0.35">
      <c r="A302">
        <v>2.7443132400512602</v>
      </c>
      <c r="B302">
        <v>1.7612212896346999</v>
      </c>
      <c r="C302">
        <v>1.4341450929641699</v>
      </c>
      <c r="D302">
        <v>2.0632224082946702</v>
      </c>
      <c r="E302">
        <v>1.9367429018020601</v>
      </c>
      <c r="F302">
        <v>1.6836799383163401</v>
      </c>
      <c r="G302">
        <v>1.8321776390075599</v>
      </c>
      <c r="H302">
        <v>1.60105836391448</v>
      </c>
      <c r="I302">
        <v>1.66576671600341</v>
      </c>
      <c r="J302">
        <v>1.5710301399230899</v>
      </c>
    </row>
    <row r="303" spans="1:10" x14ac:dyDescent="0.35">
      <c r="A303">
        <v>2.73487329483032</v>
      </c>
      <c r="B303">
        <v>1.7120547294616699</v>
      </c>
      <c r="C303">
        <v>1.4109623432159399</v>
      </c>
      <c r="D303">
        <v>1.999729514122</v>
      </c>
      <c r="E303">
        <v>1.8942191600799501</v>
      </c>
      <c r="F303">
        <v>1.6532187461853001</v>
      </c>
      <c r="G303">
        <v>1.77438187599182</v>
      </c>
      <c r="H303">
        <v>1.5699207782745299</v>
      </c>
      <c r="I303">
        <v>1.6327273845672601</v>
      </c>
      <c r="J303">
        <v>1.52532529830932</v>
      </c>
    </row>
    <row r="304" spans="1:10" x14ac:dyDescent="0.35">
      <c r="A304">
        <v>2.7102174758911102</v>
      </c>
      <c r="B304">
        <v>1.8870759010314899</v>
      </c>
      <c r="C304">
        <v>1.65148377418518</v>
      </c>
      <c r="D304">
        <v>1.9225337505340501</v>
      </c>
      <c r="E304">
        <v>1.7052417993545499</v>
      </c>
      <c r="F304">
        <v>1.5787423849105799</v>
      </c>
      <c r="G304">
        <v>2.1026868820190399</v>
      </c>
      <c r="H304">
        <v>1.71366119384765</v>
      </c>
      <c r="I304">
        <v>1.7272984981536801</v>
      </c>
      <c r="J304">
        <v>1.6489889621734599</v>
      </c>
    </row>
    <row r="305" spans="1:10" x14ac:dyDescent="0.35">
      <c r="A305">
        <v>2.69497418403625</v>
      </c>
      <c r="B305">
        <v>1.8542349338531401</v>
      </c>
      <c r="C305">
        <v>1.6234612464904701</v>
      </c>
      <c r="D305">
        <v>1.92127704620361</v>
      </c>
      <c r="E305">
        <v>1.6557660102844201</v>
      </c>
      <c r="F305">
        <v>1.51708960533142</v>
      </c>
      <c r="G305">
        <v>2.0735847949981601</v>
      </c>
      <c r="H305">
        <v>1.6867274045944201</v>
      </c>
      <c r="I305">
        <v>1.6611409187316799</v>
      </c>
      <c r="J305">
        <v>1.6217873096466</v>
      </c>
    </row>
    <row r="306" spans="1:10" x14ac:dyDescent="0.35">
      <c r="A306">
        <v>2.91961622238159</v>
      </c>
      <c r="B306">
        <v>1.55068230628967</v>
      </c>
      <c r="C306">
        <v>1.3227844238281199</v>
      </c>
      <c r="D306">
        <v>2.2363071441650302</v>
      </c>
      <c r="E306">
        <v>1.77519607543945</v>
      </c>
      <c r="F306">
        <v>1.74661087989807</v>
      </c>
      <c r="G306">
        <v>1.79609835147857</v>
      </c>
      <c r="H306">
        <v>1.5842435359954801</v>
      </c>
      <c r="I306">
        <v>1.62878429889678</v>
      </c>
      <c r="J306">
        <v>1.3726723194122299</v>
      </c>
    </row>
    <row r="307" spans="1:10" x14ac:dyDescent="0.35">
      <c r="A307">
        <v>2.88983154296875</v>
      </c>
      <c r="B307">
        <v>1.5178930759429901</v>
      </c>
      <c r="C307">
        <v>1.28107285499572</v>
      </c>
      <c r="D307">
        <v>2.2025279998779199</v>
      </c>
      <c r="E307">
        <v>1.72840964794158</v>
      </c>
      <c r="F307">
        <v>1.7101087570190401</v>
      </c>
      <c r="G307">
        <v>1.7578990459442101</v>
      </c>
      <c r="H307">
        <v>1.553515791893</v>
      </c>
      <c r="I307">
        <v>1.57248783111572</v>
      </c>
      <c r="J307">
        <v>1.3200483322143499</v>
      </c>
    </row>
    <row r="308" spans="1:10" x14ac:dyDescent="0.35">
      <c r="A308">
        <v>2.71722316741943</v>
      </c>
      <c r="B308">
        <v>1.7787661552429199</v>
      </c>
      <c r="C308">
        <v>1.4712718725204399</v>
      </c>
      <c r="D308">
        <v>2.2618412971496502</v>
      </c>
      <c r="E308">
        <v>1.8299021720886199</v>
      </c>
      <c r="F308">
        <v>1.85031414031982</v>
      </c>
      <c r="G308">
        <v>1.7724857330322199</v>
      </c>
      <c r="H308">
        <v>1.7471499443054199</v>
      </c>
      <c r="I308">
        <v>1.75868439674377</v>
      </c>
      <c r="J308">
        <v>1.4737749099731401</v>
      </c>
    </row>
    <row r="309" spans="1:10" x14ac:dyDescent="0.35">
      <c r="A309">
        <v>2.7008237838745099</v>
      </c>
      <c r="B309">
        <v>1.75317442417144</v>
      </c>
      <c r="C309">
        <v>1.4504313468933101</v>
      </c>
      <c r="D309">
        <v>2.2331395149230899</v>
      </c>
      <c r="E309">
        <v>1.79882884025573</v>
      </c>
      <c r="F309">
        <v>1.7499517202377299</v>
      </c>
      <c r="G309">
        <v>1.7315580844879099</v>
      </c>
      <c r="H309">
        <v>1.7191207408905</v>
      </c>
      <c r="I309">
        <v>1.6854230165481501</v>
      </c>
      <c r="J309">
        <v>1.41810655593872</v>
      </c>
    </row>
    <row r="310" spans="1:10" x14ac:dyDescent="0.35">
      <c r="A310">
        <v>2.679621219635</v>
      </c>
      <c r="B310">
        <v>1.78588926792144</v>
      </c>
      <c r="C310">
        <v>1.50848484039306</v>
      </c>
      <c r="D310">
        <v>2.1507694721221902</v>
      </c>
      <c r="E310">
        <v>1.5907917022705</v>
      </c>
      <c r="F310">
        <v>1.9383245706558201</v>
      </c>
      <c r="G310">
        <v>1.8153107166290201</v>
      </c>
      <c r="H310">
        <v>1.5763794183730999</v>
      </c>
      <c r="I310">
        <v>1.49732553958892</v>
      </c>
      <c r="J310">
        <v>1.4206404685974099</v>
      </c>
    </row>
    <row r="311" spans="1:10" x14ac:dyDescent="0.35">
      <c r="A311">
        <v>2.6663832664489702</v>
      </c>
      <c r="B311">
        <v>1.74202013015747</v>
      </c>
      <c r="C311">
        <v>1.4613332748412999</v>
      </c>
      <c r="D311">
        <v>2.0654127597808798</v>
      </c>
      <c r="E311">
        <v>1.56238341331481</v>
      </c>
      <c r="F311">
        <v>1.91293716430664</v>
      </c>
      <c r="G311">
        <v>1.7518682479858301</v>
      </c>
      <c r="H311">
        <v>1.53661513328552</v>
      </c>
      <c r="I311">
        <v>1.4861431121826101</v>
      </c>
      <c r="J311">
        <v>1.39938616752624</v>
      </c>
    </row>
    <row r="312" spans="1:10" x14ac:dyDescent="0.35">
      <c r="A312">
        <v>2.8023862838745099</v>
      </c>
      <c r="B312">
        <v>1.86035096645355</v>
      </c>
      <c r="C312">
        <v>1.68151295185089</v>
      </c>
      <c r="D312">
        <v>2.0744004249572701</v>
      </c>
      <c r="E312">
        <v>1.9162473678588801</v>
      </c>
      <c r="F312">
        <v>1.82773232460021</v>
      </c>
      <c r="G312">
        <v>1.92354035377502</v>
      </c>
      <c r="H312">
        <v>1.8168151378631501</v>
      </c>
      <c r="I312">
        <v>1.61123895645141</v>
      </c>
      <c r="J312">
        <v>1.8996400833129801</v>
      </c>
    </row>
    <row r="313" spans="1:10" x14ac:dyDescent="0.35">
      <c r="A313">
        <v>2.77273368835449</v>
      </c>
      <c r="B313">
        <v>1.81492471694946</v>
      </c>
      <c r="C313">
        <v>1.6381918191909699</v>
      </c>
      <c r="D313">
        <v>2.06959724426269</v>
      </c>
      <c r="E313">
        <v>1.86048460006713</v>
      </c>
      <c r="F313">
        <v>1.7522165775298999</v>
      </c>
      <c r="G313">
        <v>1.90213811397552</v>
      </c>
      <c r="H313">
        <v>1.7709975242614699</v>
      </c>
      <c r="I313">
        <v>1.5570167303085301</v>
      </c>
      <c r="J313">
        <v>1.8060327768325799</v>
      </c>
    </row>
    <row r="314" spans="1:10" x14ac:dyDescent="0.35">
      <c r="A314">
        <v>2.6514658927917401</v>
      </c>
      <c r="B314">
        <v>1.8688662052154501</v>
      </c>
      <c r="C314">
        <v>1.5319063663482599</v>
      </c>
      <c r="D314">
        <v>2.0943307876586901</v>
      </c>
      <c r="E314">
        <v>1.9320156574249201</v>
      </c>
      <c r="F314">
        <v>1.5644999742507899</v>
      </c>
      <c r="G314">
        <v>1.94202756881713</v>
      </c>
      <c r="H314">
        <v>1.6066093444824201</v>
      </c>
      <c r="I314">
        <v>1.7352440357208201</v>
      </c>
      <c r="J314">
        <v>1.5973744392395</v>
      </c>
    </row>
    <row r="315" spans="1:10" x14ac:dyDescent="0.35">
      <c r="A315">
        <v>2.63209795951843</v>
      </c>
      <c r="B315">
        <v>1.8254244327545099</v>
      </c>
      <c r="C315">
        <v>1.4766322374343801</v>
      </c>
      <c r="D315">
        <v>2.0732903480529701</v>
      </c>
      <c r="E315">
        <v>1.88959264755249</v>
      </c>
      <c r="F315">
        <v>1.52819240093231</v>
      </c>
      <c r="G315">
        <v>1.8842070102691599</v>
      </c>
      <c r="H315">
        <v>1.56231641769409</v>
      </c>
      <c r="I315">
        <v>1.6847909688949501</v>
      </c>
      <c r="J315">
        <v>1.5855860710144001</v>
      </c>
    </row>
    <row r="316" spans="1:10" x14ac:dyDescent="0.35">
      <c r="A316">
        <v>2.72302198410034</v>
      </c>
      <c r="B316">
        <v>1.6474409103393499</v>
      </c>
      <c r="C316">
        <v>1.4523625373840301</v>
      </c>
      <c r="D316">
        <v>1.9203698635101301</v>
      </c>
      <c r="E316">
        <v>1.80787301063537</v>
      </c>
      <c r="F316">
        <v>1.4700347185134801</v>
      </c>
      <c r="G316">
        <v>1.94146084785461</v>
      </c>
      <c r="H316">
        <v>1.8847280740737899</v>
      </c>
      <c r="I316">
        <v>1.67128181457519</v>
      </c>
      <c r="J316">
        <v>1.6331648826599099</v>
      </c>
    </row>
    <row r="317" spans="1:10" x14ac:dyDescent="0.35">
      <c r="A317">
        <v>2.7116303443908598</v>
      </c>
      <c r="B317">
        <v>1.5997610092162999</v>
      </c>
      <c r="C317">
        <v>1.43090879917144</v>
      </c>
      <c r="D317">
        <v>1.8615424633026101</v>
      </c>
      <c r="E317">
        <v>1.76728379726409</v>
      </c>
      <c r="F317">
        <v>1.4554154872894201</v>
      </c>
      <c r="G317">
        <v>1.9271280765533401</v>
      </c>
      <c r="H317">
        <v>1.8270034790039</v>
      </c>
      <c r="I317">
        <v>1.63252413272857</v>
      </c>
      <c r="J317">
        <v>1.5782544612884499</v>
      </c>
    </row>
    <row r="318" spans="1:10" x14ac:dyDescent="0.35">
      <c r="A318">
        <v>2.71673154830932</v>
      </c>
      <c r="B318">
        <v>1.76022171974182</v>
      </c>
      <c r="C318">
        <v>1.6468652486801101</v>
      </c>
      <c r="D318">
        <v>1.90512824058532</v>
      </c>
      <c r="E318">
        <v>1.8251607418060301</v>
      </c>
      <c r="F318">
        <v>1.8752025365829399</v>
      </c>
      <c r="G318">
        <v>1.7363371849060001</v>
      </c>
      <c r="H318">
        <v>1.72404289245605</v>
      </c>
      <c r="I318">
        <v>1.47265076637268</v>
      </c>
      <c r="J318">
        <v>1.5940641164779601</v>
      </c>
    </row>
    <row r="319" spans="1:10" x14ac:dyDescent="0.35">
      <c r="A319">
        <v>2.6987428665161102</v>
      </c>
      <c r="B319">
        <v>1.7247409820556601</v>
      </c>
      <c r="C319">
        <v>1.6017823219299301</v>
      </c>
      <c r="D319">
        <v>1.8538110256195</v>
      </c>
      <c r="E319">
        <v>1.79276442527771</v>
      </c>
      <c r="F319">
        <v>1.8275729417800901</v>
      </c>
      <c r="G319">
        <v>1.68611216545104</v>
      </c>
      <c r="H319">
        <v>1.7006323337554901</v>
      </c>
      <c r="I319">
        <v>1.44175148010253</v>
      </c>
      <c r="J319">
        <v>1.5429276227951001</v>
      </c>
    </row>
    <row r="320" spans="1:10" x14ac:dyDescent="0.35">
      <c r="A320">
        <v>2.7385513782501198</v>
      </c>
      <c r="B320">
        <v>1.4476077556610101</v>
      </c>
      <c r="C320">
        <v>1.5782378911971999</v>
      </c>
      <c r="D320">
        <v>2.1597909927368102</v>
      </c>
      <c r="E320">
        <v>1.83257508277893</v>
      </c>
      <c r="F320">
        <v>1.47086989879608</v>
      </c>
      <c r="G320">
        <v>1.7991515398025499</v>
      </c>
      <c r="H320">
        <v>1.62558817863464</v>
      </c>
      <c r="I320">
        <v>1.67084884643554</v>
      </c>
      <c r="J320">
        <v>1.5349419116973799</v>
      </c>
    </row>
    <row r="321" spans="1:10" x14ac:dyDescent="0.35">
      <c r="A321">
        <v>2.6949434280395499</v>
      </c>
      <c r="B321">
        <v>1.41319739818573</v>
      </c>
      <c r="C321">
        <v>1.5314126014709399</v>
      </c>
      <c r="D321">
        <v>2.1356723308563201</v>
      </c>
      <c r="E321">
        <v>1.79679870605468</v>
      </c>
      <c r="F321">
        <v>1.45630478858947</v>
      </c>
      <c r="G321">
        <v>1.7876551151275599</v>
      </c>
      <c r="H321">
        <v>1.5445959568023599</v>
      </c>
      <c r="I321">
        <v>1.6254343986511199</v>
      </c>
      <c r="J321">
        <v>1.5021988153457599</v>
      </c>
    </row>
    <row r="322" spans="1:10" x14ac:dyDescent="0.35">
      <c r="A322">
        <v>2.7127873897552401</v>
      </c>
      <c r="B322">
        <v>1.70095586776733</v>
      </c>
      <c r="C322">
        <v>1.76371765136718</v>
      </c>
      <c r="D322">
        <v>2.11358594894409</v>
      </c>
      <c r="E322">
        <v>1.6210508346557599</v>
      </c>
      <c r="F322">
        <v>1.5844360589980999</v>
      </c>
      <c r="G322">
        <v>1.9348549842834399</v>
      </c>
      <c r="H322">
        <v>1.71173572540283</v>
      </c>
      <c r="I322">
        <v>1.40434730052948</v>
      </c>
      <c r="J322">
        <v>1.4455082416534399</v>
      </c>
    </row>
    <row r="323" spans="1:10" x14ac:dyDescent="0.35">
      <c r="A323">
        <v>2.7026817798614502</v>
      </c>
      <c r="B323">
        <v>1.6569902896881099</v>
      </c>
      <c r="C323">
        <v>1.7321693897247299</v>
      </c>
      <c r="D323">
        <v>2.0835204124450599</v>
      </c>
      <c r="E323">
        <v>1.60110831260681</v>
      </c>
      <c r="F323">
        <v>1.55649042129516</v>
      </c>
      <c r="G323">
        <v>1.8462502956390301</v>
      </c>
      <c r="H323">
        <v>1.6960086822509699</v>
      </c>
      <c r="I323">
        <v>1.38099896907806</v>
      </c>
      <c r="J323">
        <v>1.3572467565536499</v>
      </c>
    </row>
    <row r="324" spans="1:10" x14ac:dyDescent="0.35">
      <c r="A324">
        <v>2.70296955108642</v>
      </c>
      <c r="B324">
        <v>1.6659452915191599</v>
      </c>
      <c r="C324">
        <v>1.6978571414947501</v>
      </c>
      <c r="D324">
        <v>2.0257754325866699</v>
      </c>
      <c r="E324">
        <v>1.7759757041931099</v>
      </c>
      <c r="F324">
        <v>1.61368715763092</v>
      </c>
      <c r="G324">
        <v>1.79196453094482</v>
      </c>
      <c r="H324">
        <v>1.72857785224914</v>
      </c>
      <c r="I324">
        <v>1.7599079608917201</v>
      </c>
      <c r="J324">
        <v>1.6185548305511399</v>
      </c>
    </row>
    <row r="325" spans="1:10" x14ac:dyDescent="0.35">
      <c r="A325">
        <v>2.6846613883972101</v>
      </c>
      <c r="B325">
        <v>1.64720582962036</v>
      </c>
      <c r="C325">
        <v>1.64206230640411</v>
      </c>
      <c r="D325">
        <v>2.0116119384765598</v>
      </c>
      <c r="E325">
        <v>1.70314788818359</v>
      </c>
      <c r="F325">
        <v>1.5519541501998899</v>
      </c>
      <c r="G325">
        <v>1.77584528923034</v>
      </c>
      <c r="H325">
        <v>1.6795291900634699</v>
      </c>
      <c r="I325">
        <v>1.6835575103759699</v>
      </c>
      <c r="J325">
        <v>1.6141051054000799</v>
      </c>
    </row>
    <row r="326" spans="1:10" x14ac:dyDescent="0.35">
      <c r="A326">
        <v>2.8741755485534601</v>
      </c>
      <c r="B326">
        <v>1.58451223373413</v>
      </c>
      <c r="C326">
        <v>1.7321758270263601</v>
      </c>
      <c r="D326">
        <v>2.0390782356262198</v>
      </c>
      <c r="E326">
        <v>1.95062351226806</v>
      </c>
      <c r="F326">
        <v>1.5717236995696999</v>
      </c>
      <c r="G326">
        <v>1.8276914358139</v>
      </c>
      <c r="H326">
        <v>1.6978011131286599</v>
      </c>
      <c r="I326">
        <v>1.53325343132019</v>
      </c>
      <c r="J326">
        <v>1.4944113492965601</v>
      </c>
    </row>
    <row r="327" spans="1:10" x14ac:dyDescent="0.35">
      <c r="A327">
        <v>2.8212964534759499</v>
      </c>
      <c r="B327">
        <v>1.5320144891738801</v>
      </c>
      <c r="C327">
        <v>1.6915750503539999</v>
      </c>
      <c r="D327">
        <v>1.9774432182312001</v>
      </c>
      <c r="E327">
        <v>1.93915343284606</v>
      </c>
      <c r="F327">
        <v>1.5516943931579501</v>
      </c>
      <c r="G327">
        <v>1.7808935642242401</v>
      </c>
      <c r="H327">
        <v>1.67753005027771</v>
      </c>
      <c r="I327">
        <v>1.48351514339447</v>
      </c>
      <c r="J327">
        <v>1.4565714597702</v>
      </c>
    </row>
    <row r="328" spans="1:10" x14ac:dyDescent="0.35">
      <c r="A328">
        <v>2.54613780975341</v>
      </c>
      <c r="B328">
        <v>1.7341003417968699</v>
      </c>
      <c r="C328">
        <v>1.6504179239273</v>
      </c>
      <c r="D328">
        <v>1.9202684164047199</v>
      </c>
      <c r="E328">
        <v>1.8501461744308401</v>
      </c>
      <c r="F328">
        <v>1.85232186317443</v>
      </c>
      <c r="G328">
        <v>1.96710777282714</v>
      </c>
      <c r="H328">
        <v>1.71718502044677</v>
      </c>
      <c r="I328">
        <v>1.88393378257751</v>
      </c>
      <c r="J328">
        <v>1.4279042482376001</v>
      </c>
    </row>
    <row r="329" spans="1:10" x14ac:dyDescent="0.35">
      <c r="A329">
        <v>2.5527160167693999</v>
      </c>
      <c r="B329">
        <v>1.67738008499145</v>
      </c>
      <c r="C329">
        <v>1.6169848442077599</v>
      </c>
      <c r="D329">
        <v>1.929328083992</v>
      </c>
      <c r="E329">
        <v>1.8010621070861801</v>
      </c>
      <c r="F329">
        <v>1.8078644275665201</v>
      </c>
      <c r="G329">
        <v>1.8944458961486801</v>
      </c>
      <c r="H329">
        <v>1.6661558151245099</v>
      </c>
      <c r="I329">
        <v>1.8141229152679399</v>
      </c>
      <c r="J329">
        <v>1.38655233383178</v>
      </c>
    </row>
    <row r="330" spans="1:10" x14ac:dyDescent="0.35">
      <c r="A330">
        <v>2.6810054779052699</v>
      </c>
      <c r="B330">
        <v>1.6821072101593</v>
      </c>
      <c r="C330">
        <v>1.65952825546264</v>
      </c>
      <c r="D330">
        <v>1.9298293590545601</v>
      </c>
      <c r="E330">
        <v>1.87848556041717</v>
      </c>
      <c r="F330">
        <v>1.7952578067779501</v>
      </c>
      <c r="G330">
        <v>1.72682952880859</v>
      </c>
      <c r="H330">
        <v>1.6594147682189899</v>
      </c>
      <c r="I330">
        <v>1.59632575511932</v>
      </c>
      <c r="J330">
        <v>1.3627785444259599</v>
      </c>
    </row>
    <row r="331" spans="1:10" x14ac:dyDescent="0.35">
      <c r="A331">
        <v>2.6540338993072501</v>
      </c>
      <c r="B331">
        <v>1.6329435110092101</v>
      </c>
      <c r="C331">
        <v>1.6251969337463299</v>
      </c>
      <c r="D331">
        <v>1.87963223457336</v>
      </c>
      <c r="E331">
        <v>1.8218588829040501</v>
      </c>
      <c r="F331">
        <v>1.7492698431014999</v>
      </c>
      <c r="G331">
        <v>1.72752380371093</v>
      </c>
      <c r="H331">
        <v>1.6331820487976001</v>
      </c>
      <c r="I331">
        <v>1.5671169757843</v>
      </c>
      <c r="J331">
        <v>1.3461208343505799</v>
      </c>
    </row>
    <row r="332" spans="1:10" x14ac:dyDescent="0.35">
      <c r="A332">
        <v>2.6916828155517498</v>
      </c>
      <c r="B332">
        <v>1.4649127721786499</v>
      </c>
      <c r="C332">
        <v>1.35009217262268</v>
      </c>
      <c r="D332">
        <v>1.9677608013153001</v>
      </c>
      <c r="E332">
        <v>1.71876668930053</v>
      </c>
      <c r="F332">
        <v>1.2811530828475901</v>
      </c>
      <c r="G332">
        <v>1.6526081562042201</v>
      </c>
      <c r="H332">
        <v>1.4041104316711399</v>
      </c>
      <c r="I332">
        <v>1.7465854883193901</v>
      </c>
      <c r="J332">
        <v>1.310764670372</v>
      </c>
    </row>
    <row r="333" spans="1:10" x14ac:dyDescent="0.35">
      <c r="A333">
        <v>2.6768512725829998</v>
      </c>
      <c r="B333">
        <v>1.4352711439132599</v>
      </c>
      <c r="C333">
        <v>1.3043012619018499</v>
      </c>
      <c r="D333">
        <v>1.9593263864517201</v>
      </c>
      <c r="E333">
        <v>1.6514143943786599</v>
      </c>
      <c r="F333">
        <v>1.2578659057617101</v>
      </c>
      <c r="G333">
        <v>1.6145100593566799</v>
      </c>
      <c r="H333">
        <v>1.3744965791702199</v>
      </c>
      <c r="I333">
        <v>1.6950488090515099</v>
      </c>
      <c r="J333">
        <v>1.27591741085052</v>
      </c>
    </row>
    <row r="334" spans="1:10" x14ac:dyDescent="0.35">
      <c r="A334">
        <v>2.7050564289093</v>
      </c>
      <c r="B334">
        <v>1.6347185373306199</v>
      </c>
      <c r="C334">
        <v>1.66041636466979</v>
      </c>
      <c r="D334">
        <v>2.0909140110015798</v>
      </c>
      <c r="E334">
        <v>1.8433313369750901</v>
      </c>
      <c r="F334">
        <v>1.7115567922592101</v>
      </c>
      <c r="G334">
        <v>1.8024215698242101</v>
      </c>
      <c r="H334">
        <v>1.53084588050842</v>
      </c>
      <c r="I334">
        <v>1.7266422510146999</v>
      </c>
      <c r="J334">
        <v>1.6303290128707799</v>
      </c>
    </row>
    <row r="335" spans="1:10" x14ac:dyDescent="0.35">
      <c r="A335">
        <v>2.68189096450805</v>
      </c>
      <c r="B335">
        <v>1.5936961174011199</v>
      </c>
      <c r="C335">
        <v>1.63456666469573</v>
      </c>
      <c r="D335">
        <v>2.0679187774658199</v>
      </c>
      <c r="E335">
        <v>1.81026887893676</v>
      </c>
      <c r="F335">
        <v>1.66250455379486</v>
      </c>
      <c r="G335">
        <v>1.76272785663604</v>
      </c>
      <c r="H335">
        <v>1.5032775402069001</v>
      </c>
      <c r="I335">
        <v>1.6762955188751201</v>
      </c>
      <c r="J335">
        <v>1.5681800842285101</v>
      </c>
    </row>
    <row r="336" spans="1:10" x14ac:dyDescent="0.35">
      <c r="A336">
        <v>2.5732119083404501</v>
      </c>
      <c r="B336">
        <v>1.49375867843627</v>
      </c>
      <c r="C336">
        <v>1.4899771213531401</v>
      </c>
      <c r="D336">
        <v>1.93297910690307</v>
      </c>
      <c r="E336">
        <v>1.77786588668823</v>
      </c>
      <c r="F336">
        <v>1.50030612945556</v>
      </c>
      <c r="G336">
        <v>1.7738947868347099</v>
      </c>
      <c r="H336">
        <v>1.6355903148651101</v>
      </c>
      <c r="I336">
        <v>1.29740786552429</v>
      </c>
      <c r="J336">
        <v>1.3704155683517401</v>
      </c>
    </row>
    <row r="337" spans="1:10" x14ac:dyDescent="0.35">
      <c r="A337">
        <v>2.5406239032745299</v>
      </c>
      <c r="B337">
        <v>1.4145826101303101</v>
      </c>
      <c r="C337">
        <v>1.4155533313751201</v>
      </c>
      <c r="D337">
        <v>1.9145026206970199</v>
      </c>
      <c r="E337">
        <v>1.74554479122161</v>
      </c>
      <c r="F337">
        <v>1.45399546623229</v>
      </c>
      <c r="G337">
        <v>1.7495422363281199</v>
      </c>
      <c r="H337">
        <v>1.6106431484222401</v>
      </c>
      <c r="I337">
        <v>1.3008849620819001</v>
      </c>
      <c r="J337">
        <v>1.33461213111877</v>
      </c>
    </row>
    <row r="338" spans="1:10" x14ac:dyDescent="0.35">
      <c r="A338">
        <v>2.5589785575866699</v>
      </c>
      <c r="B338">
        <v>1.3858792781829801</v>
      </c>
      <c r="C338">
        <v>1.5707819461822501</v>
      </c>
      <c r="D338">
        <v>1.8854513168334901</v>
      </c>
      <c r="E338">
        <v>1.82464063167572</v>
      </c>
      <c r="F338">
        <v>1.4233770370483301</v>
      </c>
      <c r="G338">
        <v>1.75233674049377</v>
      </c>
      <c r="H338">
        <v>1.63057720661163</v>
      </c>
      <c r="I338">
        <v>1.6618785858154199</v>
      </c>
      <c r="J338">
        <v>1.52094650268554</v>
      </c>
    </row>
    <row r="339" spans="1:10" x14ac:dyDescent="0.35">
      <c r="A339">
        <v>2.5543456077575599</v>
      </c>
      <c r="B339">
        <v>1.3518209457397401</v>
      </c>
      <c r="C339">
        <v>1.5703854560852</v>
      </c>
      <c r="D339">
        <v>1.8549222946166899</v>
      </c>
      <c r="E339">
        <v>1.7586641311645499</v>
      </c>
      <c r="F339">
        <v>1.4048328399658201</v>
      </c>
      <c r="G339">
        <v>1.7135206460952701</v>
      </c>
      <c r="H339">
        <v>1.57413637638092</v>
      </c>
      <c r="I339">
        <v>1.6315069198608301</v>
      </c>
      <c r="J339">
        <v>1.4823484420776301</v>
      </c>
    </row>
    <row r="340" spans="1:10" x14ac:dyDescent="0.35">
      <c r="A340">
        <v>2.7571241855621298</v>
      </c>
      <c r="B340">
        <v>1.54771292209625</v>
      </c>
      <c r="C340">
        <v>1.5174082517623899</v>
      </c>
      <c r="D340">
        <v>1.93553590774536</v>
      </c>
      <c r="E340">
        <v>1.8107551336288401</v>
      </c>
      <c r="F340">
        <v>1.7136912345886199</v>
      </c>
      <c r="G340">
        <v>1.6036251783370901</v>
      </c>
      <c r="H340">
        <v>1.47221159934997</v>
      </c>
      <c r="I340">
        <v>1.6177185773849401</v>
      </c>
      <c r="J340">
        <v>1.4773851633071899</v>
      </c>
    </row>
    <row r="341" spans="1:10" x14ac:dyDescent="0.35">
      <c r="A341">
        <v>2.73757648468017</v>
      </c>
      <c r="B341">
        <v>1.52225494384765</v>
      </c>
      <c r="C341">
        <v>1.45749807357788</v>
      </c>
      <c r="D341">
        <v>1.9007751941680899</v>
      </c>
      <c r="E341">
        <v>1.7805359363555899</v>
      </c>
      <c r="F341">
        <v>1.64794266223907</v>
      </c>
      <c r="G341">
        <v>1.5856513977050699</v>
      </c>
      <c r="H341">
        <v>1.4379196166992101</v>
      </c>
      <c r="I341">
        <v>1.5768563747405999</v>
      </c>
      <c r="J341">
        <v>1.41889441013336</v>
      </c>
    </row>
    <row r="342" spans="1:10" x14ac:dyDescent="0.35">
      <c r="A342">
        <v>2.8207297325134202</v>
      </c>
      <c r="B342">
        <v>1.54857349395751</v>
      </c>
      <c r="C342">
        <v>1.52766466140747</v>
      </c>
      <c r="D342">
        <v>1.6671841144561701</v>
      </c>
      <c r="E342">
        <v>1.8859992027282699</v>
      </c>
      <c r="F342">
        <v>1.5079526901245099</v>
      </c>
      <c r="G342">
        <v>1.7228853702545099</v>
      </c>
      <c r="H342">
        <v>1.4708988666534399</v>
      </c>
      <c r="I342">
        <v>1.41905617713928</v>
      </c>
      <c r="J342">
        <v>1.5804755687713601</v>
      </c>
    </row>
    <row r="343" spans="1:10" x14ac:dyDescent="0.35">
      <c r="A343">
        <v>2.8102576732635498</v>
      </c>
      <c r="B343">
        <v>1.4597463607787999</v>
      </c>
      <c r="C343">
        <v>1.51391100883483</v>
      </c>
      <c r="D343">
        <v>1.6390459537506099</v>
      </c>
      <c r="E343">
        <v>1.8319396972656199</v>
      </c>
      <c r="F343">
        <v>1.4643816947937001</v>
      </c>
      <c r="G343">
        <v>1.6790740489959699</v>
      </c>
      <c r="H343">
        <v>1.4138668775558401</v>
      </c>
      <c r="I343">
        <v>1.37960541248321</v>
      </c>
      <c r="J343">
        <v>1.53780257701873</v>
      </c>
    </row>
    <row r="344" spans="1:10" x14ac:dyDescent="0.35">
      <c r="A344">
        <v>2.6663067340850799</v>
      </c>
      <c r="B344">
        <v>1.5760512351989699</v>
      </c>
      <c r="C344">
        <v>1.3861322402954099</v>
      </c>
      <c r="D344">
        <v>2.0527057647704998</v>
      </c>
      <c r="E344">
        <v>1.8246140480041499</v>
      </c>
      <c r="F344">
        <v>1.6190481185912999</v>
      </c>
      <c r="G344">
        <v>1.92967534065246</v>
      </c>
      <c r="H344">
        <v>1.6448540687561</v>
      </c>
      <c r="I344">
        <v>1.6729546785354601</v>
      </c>
      <c r="J344">
        <v>1.51774966716766</v>
      </c>
    </row>
    <row r="345" spans="1:10" x14ac:dyDescent="0.35">
      <c r="A345">
        <v>2.61712145805358</v>
      </c>
      <c r="B345">
        <v>1.53401851654052</v>
      </c>
      <c r="C345">
        <v>1.3527023792266799</v>
      </c>
      <c r="D345">
        <v>2.0250711441039999</v>
      </c>
      <c r="E345">
        <v>1.7627757787704399</v>
      </c>
      <c r="F345">
        <v>1.60740435123443</v>
      </c>
      <c r="G345">
        <v>1.9099431037902801</v>
      </c>
      <c r="H345">
        <v>1.62408471107482</v>
      </c>
      <c r="I345">
        <v>1.63286757469177</v>
      </c>
      <c r="J345">
        <v>1.4680590629577599</v>
      </c>
    </row>
    <row r="346" spans="1:10" x14ac:dyDescent="0.35">
      <c r="A346">
        <v>2.7887165546417201</v>
      </c>
      <c r="B346">
        <v>1.6124472618103001</v>
      </c>
      <c r="C346">
        <v>1.4486932754516599</v>
      </c>
      <c r="D346">
        <v>2.0224432945251398</v>
      </c>
      <c r="E346">
        <v>1.60888075828552</v>
      </c>
      <c r="F346">
        <v>1.70294857025146</v>
      </c>
      <c r="G346">
        <v>1.51024174690246</v>
      </c>
      <c r="H346">
        <v>1.7183144092559799</v>
      </c>
      <c r="I346">
        <v>1.5176727771759</v>
      </c>
      <c r="J346">
        <v>1.48139524459838</v>
      </c>
    </row>
    <row r="347" spans="1:10" x14ac:dyDescent="0.35">
      <c r="A347">
        <v>2.7796721458435001</v>
      </c>
      <c r="B347">
        <v>1.573375582695</v>
      </c>
      <c r="C347">
        <v>1.4075416326522801</v>
      </c>
      <c r="D347">
        <v>1.99251961708068</v>
      </c>
      <c r="E347">
        <v>1.5607999563217101</v>
      </c>
      <c r="F347">
        <v>1.6472136974334699</v>
      </c>
      <c r="G347">
        <v>1.45334708690643</v>
      </c>
      <c r="H347">
        <v>1.67778003215789</v>
      </c>
      <c r="I347">
        <v>1.46516120433807</v>
      </c>
      <c r="J347">
        <v>1.4462199211120601</v>
      </c>
    </row>
    <row r="348" spans="1:10" x14ac:dyDescent="0.35">
      <c r="A348">
        <v>2.6506037712097101</v>
      </c>
      <c r="B348">
        <v>1.81242275238037</v>
      </c>
      <c r="C348">
        <v>1.6442494392395</v>
      </c>
      <c r="D348">
        <v>1.8309017419814999</v>
      </c>
      <c r="E348">
        <v>1.78700852394104</v>
      </c>
      <c r="F348">
        <v>1.5861337184905999</v>
      </c>
      <c r="G348">
        <v>1.88318538665771</v>
      </c>
      <c r="H348">
        <v>1.59316754341125</v>
      </c>
      <c r="I348">
        <v>1.6252679824829099</v>
      </c>
      <c r="J348">
        <v>1.49437987804412</v>
      </c>
    </row>
    <row r="349" spans="1:10" x14ac:dyDescent="0.35">
      <c r="A349">
        <v>2.6303503513336102</v>
      </c>
      <c r="B349">
        <v>1.77775478363037</v>
      </c>
      <c r="C349">
        <v>1.5919315814971899</v>
      </c>
      <c r="D349">
        <v>1.80345046520233</v>
      </c>
      <c r="E349">
        <v>1.7521736621856601</v>
      </c>
      <c r="F349">
        <v>1.52256751060485</v>
      </c>
      <c r="G349">
        <v>1.8626129627227701</v>
      </c>
      <c r="H349">
        <v>1.54330193996429</v>
      </c>
      <c r="I349">
        <v>1.61010694503784</v>
      </c>
      <c r="J349">
        <v>1.44328236579895</v>
      </c>
    </row>
    <row r="350" spans="1:10" x14ac:dyDescent="0.35">
      <c r="A350">
        <v>2.5401403903961102</v>
      </c>
      <c r="B350">
        <v>1.6090013980865401</v>
      </c>
      <c r="C350">
        <v>1.3666259050369201</v>
      </c>
      <c r="D350">
        <v>1.99543929100036</v>
      </c>
      <c r="E350">
        <v>1.84583663940429</v>
      </c>
      <c r="F350">
        <v>1.4434742927551201</v>
      </c>
      <c r="G350">
        <v>1.8716349601745601</v>
      </c>
      <c r="H350">
        <v>1.48054659366607</v>
      </c>
      <c r="I350">
        <v>1.5898578166961601</v>
      </c>
      <c r="J350">
        <v>1.5911214351653999</v>
      </c>
    </row>
    <row r="351" spans="1:10" x14ac:dyDescent="0.35">
      <c r="A351">
        <v>2.5188426971435498</v>
      </c>
      <c r="B351">
        <v>1.56873202323913</v>
      </c>
      <c r="C351">
        <v>1.32451200485229</v>
      </c>
      <c r="D351">
        <v>1.97837591171264</v>
      </c>
      <c r="E351">
        <v>1.84277963638305</v>
      </c>
      <c r="F351">
        <v>1.4080438613891599</v>
      </c>
      <c r="G351">
        <v>1.82341527938842</v>
      </c>
      <c r="H351">
        <v>1.4254063367843599</v>
      </c>
      <c r="I351">
        <v>1.57083928585052</v>
      </c>
      <c r="J351">
        <v>1.5533457994461</v>
      </c>
    </row>
    <row r="352" spans="1:10" x14ac:dyDescent="0.35">
      <c r="A352">
        <v>2.41717529296875</v>
      </c>
      <c r="B352">
        <v>1.5563117265701201</v>
      </c>
      <c r="C352">
        <v>1.68174588680267</v>
      </c>
      <c r="D352">
        <v>1.8246778249740601</v>
      </c>
      <c r="E352">
        <v>2.10346460342407</v>
      </c>
      <c r="F352">
        <v>1.7193398475646899</v>
      </c>
      <c r="G352">
        <v>1.74185919761657</v>
      </c>
      <c r="H352">
        <v>1.70124387741088</v>
      </c>
      <c r="I352">
        <v>1.65340828895568</v>
      </c>
      <c r="J352">
        <v>1.3749465942382799</v>
      </c>
    </row>
    <row r="353" spans="1:10" x14ac:dyDescent="0.35">
      <c r="A353">
        <v>2.39377737045288</v>
      </c>
      <c r="B353">
        <v>1.51298403739929</v>
      </c>
      <c r="C353">
        <v>1.60708916187286</v>
      </c>
      <c r="D353">
        <v>1.79861736297607</v>
      </c>
      <c r="E353">
        <v>2.0225665569305402</v>
      </c>
      <c r="F353">
        <v>1.6911273002624501</v>
      </c>
      <c r="G353">
        <v>1.70378518104553</v>
      </c>
      <c r="H353">
        <v>1.6504719257354701</v>
      </c>
      <c r="I353">
        <v>1.5927753448486299</v>
      </c>
      <c r="J353">
        <v>1.3169078826904199</v>
      </c>
    </row>
    <row r="354" spans="1:10" x14ac:dyDescent="0.35">
      <c r="A354">
        <v>2.5701327323913499</v>
      </c>
      <c r="B354">
        <v>1.6138569116592401</v>
      </c>
      <c r="C354">
        <v>1.48583543300628</v>
      </c>
      <c r="D354">
        <v>1.96177983283996</v>
      </c>
      <c r="E354">
        <v>1.81660175323486</v>
      </c>
      <c r="F354">
        <v>1.49218642711639</v>
      </c>
      <c r="G354">
        <v>1.69986724853515</v>
      </c>
      <c r="H354">
        <v>1.5138686895370399</v>
      </c>
      <c r="I354">
        <v>1.46008372306823</v>
      </c>
      <c r="J354">
        <v>1.56103491783142</v>
      </c>
    </row>
    <row r="355" spans="1:10" x14ac:dyDescent="0.35">
      <c r="A355">
        <v>2.5517933368682799</v>
      </c>
      <c r="B355">
        <v>1.5818645954132</v>
      </c>
      <c r="C355">
        <v>1.4280416965484599</v>
      </c>
      <c r="D355">
        <v>1.9390069246292101</v>
      </c>
      <c r="E355">
        <v>1.79493749141693</v>
      </c>
      <c r="F355">
        <v>1.4491094350814799</v>
      </c>
      <c r="G355">
        <v>1.6570687294006301</v>
      </c>
      <c r="H355">
        <v>1.4644576311111399</v>
      </c>
      <c r="I355">
        <v>1.4202857017517001</v>
      </c>
      <c r="J355">
        <v>1.5377047061920099</v>
      </c>
    </row>
    <row r="356" spans="1:10" x14ac:dyDescent="0.35">
      <c r="A356">
        <v>2.94423508644104</v>
      </c>
      <c r="B356">
        <v>1.7430614233016899</v>
      </c>
      <c r="C356">
        <v>1.34906041622161</v>
      </c>
      <c r="D356">
        <v>1.9813197851180999</v>
      </c>
      <c r="E356">
        <v>1.66603159904479</v>
      </c>
      <c r="F356">
        <v>1.58741807937622</v>
      </c>
      <c r="G356">
        <v>1.65802526473999</v>
      </c>
      <c r="H356">
        <v>1.55382859706878</v>
      </c>
      <c r="I356">
        <v>1.5480759143829299</v>
      </c>
      <c r="J356">
        <v>1.4955137968063299</v>
      </c>
    </row>
    <row r="357" spans="1:10" x14ac:dyDescent="0.35">
      <c r="A357">
        <v>2.9124908447265598</v>
      </c>
      <c r="B357">
        <v>1.68085861206054</v>
      </c>
      <c r="C357">
        <v>1.31970286369323</v>
      </c>
      <c r="D357">
        <v>1.9292700290679901</v>
      </c>
      <c r="E357">
        <v>1.62455677986145</v>
      </c>
      <c r="F357">
        <v>1.5460724830627399</v>
      </c>
      <c r="G357">
        <v>1.6476089954376201</v>
      </c>
      <c r="H357">
        <v>1.5581859350204399</v>
      </c>
      <c r="I357">
        <v>1.5115344524383501</v>
      </c>
      <c r="J357">
        <v>1.45758044719696</v>
      </c>
    </row>
    <row r="358" spans="1:10" x14ac:dyDescent="0.35">
      <c r="A358">
        <v>2.44059038162231</v>
      </c>
      <c r="B358">
        <v>1.76089215278625</v>
      </c>
      <c r="C358">
        <v>1.6493771076202299</v>
      </c>
      <c r="D358">
        <v>2.08465576171875</v>
      </c>
      <c r="E358">
        <v>1.65632843971252</v>
      </c>
      <c r="F358">
        <v>1.6554765701293901</v>
      </c>
      <c r="G358">
        <v>1.9503822326660101</v>
      </c>
      <c r="H358">
        <v>1.8015567064285201</v>
      </c>
      <c r="I358">
        <v>1.7340030670166</v>
      </c>
      <c r="J358">
        <v>1.3773900270462001</v>
      </c>
    </row>
    <row r="359" spans="1:10" x14ac:dyDescent="0.35">
      <c r="A359">
        <v>2.4253246784210201</v>
      </c>
      <c r="B359">
        <v>1.70234942436218</v>
      </c>
      <c r="C359">
        <v>1.57309865951538</v>
      </c>
      <c r="D359">
        <v>2.0695018768310498</v>
      </c>
      <c r="E359">
        <v>1.6261185407638501</v>
      </c>
      <c r="F359">
        <v>1.6173338890075599</v>
      </c>
      <c r="G359">
        <v>1.8948602676391599</v>
      </c>
      <c r="H359">
        <v>1.6919419765472401</v>
      </c>
      <c r="I359">
        <v>1.6887838840484599</v>
      </c>
      <c r="J359">
        <v>1.3508827686309799</v>
      </c>
    </row>
    <row r="360" spans="1:10" x14ac:dyDescent="0.35">
      <c r="A360">
        <v>2.8389401435852002</v>
      </c>
      <c r="B360">
        <v>1.6411944627761801</v>
      </c>
      <c r="C360">
        <v>1.44958972930908</v>
      </c>
      <c r="D360">
        <v>2.0568649768829301</v>
      </c>
      <c r="E360">
        <v>1.6988508701324401</v>
      </c>
      <c r="F360">
        <v>1.5216587781906099</v>
      </c>
      <c r="G360">
        <v>1.5589340925216599</v>
      </c>
      <c r="H360">
        <v>1.61218309402465</v>
      </c>
      <c r="I360">
        <v>1.43365979194641</v>
      </c>
      <c r="J360">
        <v>1.5629702806472701</v>
      </c>
    </row>
    <row r="361" spans="1:10" x14ac:dyDescent="0.35">
      <c r="A361">
        <v>2.8182282447814901</v>
      </c>
      <c r="B361">
        <v>1.5862178802490201</v>
      </c>
      <c r="C361">
        <v>1.38976049423217</v>
      </c>
      <c r="D361">
        <v>2.0286664962768501</v>
      </c>
      <c r="E361">
        <v>1.6673111915588299</v>
      </c>
      <c r="F361">
        <v>1.4832293987274101</v>
      </c>
      <c r="G361">
        <v>1.54235768318176</v>
      </c>
      <c r="H361">
        <v>1.58700394630432</v>
      </c>
      <c r="I361">
        <v>1.39736557006835</v>
      </c>
      <c r="J361">
        <v>1.5207824707031199</v>
      </c>
    </row>
    <row r="362" spans="1:10" x14ac:dyDescent="0.35">
      <c r="A362">
        <v>2.5997834205627401</v>
      </c>
      <c r="B362">
        <v>1.49555552005767</v>
      </c>
      <c r="C362">
        <v>1.28469109535217</v>
      </c>
      <c r="D362">
        <v>2.1236090660095202</v>
      </c>
      <c r="E362">
        <v>1.9261114597320499</v>
      </c>
      <c r="F362">
        <v>1.68677806854248</v>
      </c>
      <c r="G362">
        <v>1.68913221359252</v>
      </c>
      <c r="H362">
        <v>1.47663354873657</v>
      </c>
      <c r="I362">
        <v>1.43278467655181</v>
      </c>
      <c r="J362">
        <v>1.6964578628539999</v>
      </c>
    </row>
    <row r="363" spans="1:10" x14ac:dyDescent="0.35">
      <c r="A363">
        <v>2.5694825649261399</v>
      </c>
      <c r="B363">
        <v>1.4722477197646999</v>
      </c>
      <c r="C363">
        <v>1.30983650684356</v>
      </c>
      <c r="D363">
        <v>2.0851669311523402</v>
      </c>
      <c r="E363">
        <v>1.88450515270233</v>
      </c>
      <c r="F363">
        <v>1.6624281406402499</v>
      </c>
      <c r="G363">
        <v>1.6434414386749201</v>
      </c>
      <c r="H363">
        <v>1.46669816970825</v>
      </c>
      <c r="I363">
        <v>1.38443231582641</v>
      </c>
      <c r="J363">
        <v>1.6501317024230899</v>
      </c>
    </row>
    <row r="364" spans="1:10" x14ac:dyDescent="0.35">
      <c r="A364">
        <v>2.5426926612853999</v>
      </c>
      <c r="B364">
        <v>1.5666520595550499</v>
      </c>
      <c r="C364">
        <v>1.4275324344635001</v>
      </c>
      <c r="D364">
        <v>1.9388232231140099</v>
      </c>
      <c r="E364">
        <v>1.36503481864929</v>
      </c>
      <c r="F364">
        <v>1.4301795959472601</v>
      </c>
      <c r="G364">
        <v>1.8338494300842201</v>
      </c>
      <c r="H364">
        <v>1.66840040683746</v>
      </c>
      <c r="I364">
        <v>1.6781436204910201</v>
      </c>
      <c r="J364">
        <v>1.46617484092712</v>
      </c>
    </row>
    <row r="365" spans="1:10" x14ac:dyDescent="0.35">
      <c r="A365">
        <v>2.5350422859191801</v>
      </c>
      <c r="B365">
        <v>1.5464111566543499</v>
      </c>
      <c r="C365">
        <v>1.36571240425109</v>
      </c>
      <c r="D365">
        <v>1.90001988410949</v>
      </c>
      <c r="E365">
        <v>1.34184741973876</v>
      </c>
      <c r="F365">
        <v>1.37114810943603</v>
      </c>
      <c r="G365">
        <v>1.7988649606704701</v>
      </c>
      <c r="H365">
        <v>1.5650286674499501</v>
      </c>
      <c r="I365">
        <v>1.6356236934661801</v>
      </c>
      <c r="J365">
        <v>1.4386012554168699</v>
      </c>
    </row>
    <row r="366" spans="1:10" x14ac:dyDescent="0.35">
      <c r="A366">
        <v>2.7112340927124001</v>
      </c>
      <c r="B366">
        <v>1.6292097568511901</v>
      </c>
      <c r="C366">
        <v>1.34098136425018</v>
      </c>
      <c r="D366">
        <v>1.9038113355636499</v>
      </c>
      <c r="E366">
        <v>2.0031943321228001</v>
      </c>
      <c r="F366">
        <v>1.5657165050506501</v>
      </c>
      <c r="G366">
        <v>1.8226523399353001</v>
      </c>
      <c r="H366">
        <v>1.6107866764068599</v>
      </c>
      <c r="I366">
        <v>1.47482109069824</v>
      </c>
      <c r="J366">
        <v>1.3910109996795601</v>
      </c>
    </row>
    <row r="367" spans="1:10" x14ac:dyDescent="0.35">
      <c r="A367">
        <v>2.68552374839782</v>
      </c>
      <c r="B367">
        <v>1.58568835258483</v>
      </c>
      <c r="C367">
        <v>1.2397652864456099</v>
      </c>
      <c r="D367">
        <v>1.88322901725769</v>
      </c>
      <c r="E367">
        <v>1.9665211439132599</v>
      </c>
      <c r="F367">
        <v>1.5106284618377599</v>
      </c>
      <c r="G367">
        <v>1.77072489261627</v>
      </c>
      <c r="H367">
        <v>1.6072310209274201</v>
      </c>
      <c r="I367">
        <v>1.46454393863677</v>
      </c>
      <c r="J367">
        <v>1.35831642150878</v>
      </c>
    </row>
    <row r="368" spans="1:10" x14ac:dyDescent="0.35">
      <c r="A368">
        <v>2.6649823188781698</v>
      </c>
      <c r="B368">
        <v>1.5792641639709399</v>
      </c>
      <c r="C368">
        <v>1.5542180538177399</v>
      </c>
      <c r="D368">
        <v>1.9914696216583201</v>
      </c>
      <c r="E368">
        <v>1.87049341201782</v>
      </c>
      <c r="F368">
        <v>1.39400482177734</v>
      </c>
      <c r="G368">
        <v>1.83766818046569</v>
      </c>
      <c r="H368">
        <v>1.44569444656372</v>
      </c>
      <c r="I368">
        <v>1.4041604995727499</v>
      </c>
      <c r="J368">
        <v>1.4686542749404901</v>
      </c>
    </row>
    <row r="369" spans="1:10" x14ac:dyDescent="0.35">
      <c r="A369">
        <v>2.6364400386810298</v>
      </c>
      <c r="B369">
        <v>1.52407038211822</v>
      </c>
      <c r="C369">
        <v>1.58492672443389</v>
      </c>
      <c r="D369">
        <v>1.9599848985671899</v>
      </c>
      <c r="E369">
        <v>1.81961393356323</v>
      </c>
      <c r="F369">
        <v>1.3737196922302199</v>
      </c>
      <c r="G369">
        <v>1.82066345214843</v>
      </c>
      <c r="H369">
        <v>1.42709684371948</v>
      </c>
      <c r="I369">
        <v>1.37417221069335</v>
      </c>
      <c r="J369">
        <v>1.44237625598907</v>
      </c>
    </row>
    <row r="370" spans="1:10" x14ac:dyDescent="0.35">
      <c r="A370">
        <v>2.5545370578765798</v>
      </c>
      <c r="B370">
        <v>1.3136845827102599</v>
      </c>
      <c r="C370">
        <v>1.6145780086517301</v>
      </c>
      <c r="D370">
        <v>1.8543686866760201</v>
      </c>
      <c r="E370">
        <v>1.8768827915191599</v>
      </c>
      <c r="F370">
        <v>1.4563391208648599</v>
      </c>
      <c r="G370">
        <v>1.6763119697570801</v>
      </c>
      <c r="H370">
        <v>1.53457283973693</v>
      </c>
      <c r="I370">
        <v>1.5480833053588801</v>
      </c>
      <c r="J370">
        <v>1.6393244266510001</v>
      </c>
    </row>
    <row r="371" spans="1:10" x14ac:dyDescent="0.35">
      <c r="A371">
        <v>2.5403375625610298</v>
      </c>
      <c r="B371">
        <v>1.28363060951232</v>
      </c>
      <c r="C371">
        <v>1.49131178855896</v>
      </c>
      <c r="D371">
        <v>1.83694803714752</v>
      </c>
      <c r="E371">
        <v>1.84827899932861</v>
      </c>
      <c r="F371">
        <v>1.4204854965209901</v>
      </c>
      <c r="G371">
        <v>1.6126463413238501</v>
      </c>
      <c r="H371">
        <v>1.4745445251464799</v>
      </c>
      <c r="I371">
        <v>1.5040354728698699</v>
      </c>
      <c r="J371">
        <v>1.5989625453948899</v>
      </c>
    </row>
    <row r="372" spans="1:10" x14ac:dyDescent="0.35">
      <c r="A372">
        <v>2.5742986202239901</v>
      </c>
      <c r="B372">
        <v>1.3266913890838601</v>
      </c>
      <c r="C372">
        <v>1.6167343854904099</v>
      </c>
      <c r="D372">
        <v>1.70669734477996</v>
      </c>
      <c r="E372">
        <v>1.55355489253997</v>
      </c>
      <c r="F372">
        <v>1.60485816001892</v>
      </c>
      <c r="G372">
        <v>1.93514645099639</v>
      </c>
      <c r="H372">
        <v>1.54213142395019</v>
      </c>
      <c r="I372">
        <v>1.5979766845703101</v>
      </c>
      <c r="J372">
        <v>1.4502645730972199</v>
      </c>
    </row>
    <row r="373" spans="1:10" x14ac:dyDescent="0.35">
      <c r="A373">
        <v>2.5584244728088299</v>
      </c>
      <c r="B373">
        <v>1.3018257617950399</v>
      </c>
      <c r="C373">
        <v>1.59635210037231</v>
      </c>
      <c r="D373">
        <v>1.67998218536376</v>
      </c>
      <c r="E373">
        <v>1.53239440917968</v>
      </c>
      <c r="F373">
        <v>1.5744094848632799</v>
      </c>
      <c r="G373">
        <v>1.9262441396713199</v>
      </c>
      <c r="H373">
        <v>1.5313181877136199</v>
      </c>
      <c r="I373">
        <v>1.5437163114547701</v>
      </c>
      <c r="J373">
        <v>1.41894662380218</v>
      </c>
    </row>
    <row r="374" spans="1:10" x14ac:dyDescent="0.35">
      <c r="A374">
        <v>2.5649321079254102</v>
      </c>
      <c r="B374">
        <v>1.4685490131378101</v>
      </c>
      <c r="C374">
        <v>1.2789940834045399</v>
      </c>
      <c r="D374">
        <v>1.8853130340576101</v>
      </c>
      <c r="E374">
        <v>1.74537348747253</v>
      </c>
      <c r="F374">
        <v>1.47908782958984</v>
      </c>
      <c r="G374">
        <v>1.8022696971893299</v>
      </c>
      <c r="H374">
        <v>1.72174096107482</v>
      </c>
      <c r="I374">
        <v>1.27997922897338</v>
      </c>
      <c r="J374">
        <v>1.67514872550964</v>
      </c>
    </row>
    <row r="375" spans="1:10" x14ac:dyDescent="0.35">
      <c r="A375">
        <v>2.5409667491912802</v>
      </c>
      <c r="B375">
        <v>1.41018509864807</v>
      </c>
      <c r="C375">
        <v>1.25387835502624</v>
      </c>
      <c r="D375">
        <v>1.83443975448608</v>
      </c>
      <c r="E375">
        <v>1.6690100431442201</v>
      </c>
      <c r="F375">
        <v>1.42982113361358</v>
      </c>
      <c r="G375">
        <v>1.7584651708602901</v>
      </c>
      <c r="H375">
        <v>1.6775091886520299</v>
      </c>
      <c r="I375">
        <v>1.2455148696899401</v>
      </c>
      <c r="J375">
        <v>1.6085357666015601</v>
      </c>
    </row>
    <row r="376" spans="1:10" x14ac:dyDescent="0.35">
      <c r="A376">
        <v>2.7848119735717698</v>
      </c>
      <c r="B376">
        <v>1.57580578327178</v>
      </c>
      <c r="C376">
        <v>1.4804773330688401</v>
      </c>
      <c r="D376">
        <v>1.76263868808746</v>
      </c>
      <c r="E376">
        <v>1.71942150592803</v>
      </c>
      <c r="F376">
        <v>1.5269744396209699</v>
      </c>
      <c r="G376">
        <v>1.74171614646911</v>
      </c>
      <c r="H376">
        <v>1.35645711421966</v>
      </c>
      <c r="I376">
        <v>1.41652619838714</v>
      </c>
      <c r="J376">
        <v>1.45117831230163</v>
      </c>
    </row>
    <row r="377" spans="1:10" x14ac:dyDescent="0.35">
      <c r="A377">
        <v>2.7776393890380802</v>
      </c>
      <c r="B377">
        <v>1.5212819576263401</v>
      </c>
      <c r="C377">
        <v>1.4142870903015099</v>
      </c>
      <c r="D377">
        <v>1.7482389211654601</v>
      </c>
      <c r="E377">
        <v>1.7146078348159699</v>
      </c>
      <c r="F377">
        <v>1.48424315452575</v>
      </c>
      <c r="G377">
        <v>1.7124562263488701</v>
      </c>
      <c r="H377">
        <v>1.32831907272338</v>
      </c>
      <c r="I377">
        <v>1.3766609430313099</v>
      </c>
      <c r="J377">
        <v>1.4328577518463099</v>
      </c>
    </row>
    <row r="378" spans="1:10" x14ac:dyDescent="0.35">
      <c r="A378">
        <v>2.49245262145996</v>
      </c>
      <c r="B378">
        <v>1.59201872348785</v>
      </c>
      <c r="C378">
        <v>1.3582394123077299</v>
      </c>
      <c r="D378">
        <v>1.8792133331298799</v>
      </c>
      <c r="E378">
        <v>1.76186776161193</v>
      </c>
      <c r="F378">
        <v>1.6954915523528999</v>
      </c>
      <c r="G378">
        <v>1.7853534221649101</v>
      </c>
      <c r="H378">
        <v>1.2842024564743</v>
      </c>
      <c r="I378">
        <v>1.5667258501052801</v>
      </c>
      <c r="J378">
        <v>1.1648020744323699</v>
      </c>
    </row>
    <row r="379" spans="1:10" x14ac:dyDescent="0.35">
      <c r="A379">
        <v>2.4564332962036102</v>
      </c>
      <c r="B379">
        <v>1.5368001461028999</v>
      </c>
      <c r="C379">
        <v>1.34037208557128</v>
      </c>
      <c r="D379">
        <v>1.8120846748352</v>
      </c>
      <c r="E379">
        <v>1.71148586273193</v>
      </c>
      <c r="F379">
        <v>1.6340349912643399</v>
      </c>
      <c r="G379">
        <v>1.7496573925018299</v>
      </c>
      <c r="H379">
        <v>1.27047419548034</v>
      </c>
      <c r="I379">
        <v>1.5280463695526101</v>
      </c>
      <c r="J379">
        <v>1.12010180950164</v>
      </c>
    </row>
    <row r="380" spans="1:10" x14ac:dyDescent="0.35">
      <c r="A380">
        <v>2.5783562660217201</v>
      </c>
      <c r="B380">
        <v>1.41896677017211</v>
      </c>
      <c r="C380">
        <v>1.8581459522247299</v>
      </c>
      <c r="D380">
        <v>1.8468430042266799</v>
      </c>
      <c r="E380">
        <v>1.8101940155029199</v>
      </c>
      <c r="F380">
        <v>1.46744108200073</v>
      </c>
      <c r="G380">
        <v>1.57472348213195</v>
      </c>
      <c r="H380">
        <v>1.52353155612945</v>
      </c>
      <c r="I380">
        <v>1.57436919212341</v>
      </c>
      <c r="J380">
        <v>1.41687107086181</v>
      </c>
    </row>
    <row r="381" spans="1:10" x14ac:dyDescent="0.35">
      <c r="A381">
        <v>2.56388235092163</v>
      </c>
      <c r="B381">
        <v>1.37234807014465</v>
      </c>
      <c r="C381">
        <v>1.79915022850036</v>
      </c>
      <c r="D381">
        <v>1.8204827308654701</v>
      </c>
      <c r="E381">
        <v>1.76975786685943</v>
      </c>
      <c r="F381">
        <v>1.42196345329284</v>
      </c>
      <c r="G381">
        <v>1.5496852397918699</v>
      </c>
      <c r="H381">
        <v>1.46636497974395</v>
      </c>
      <c r="I381">
        <v>1.54523313045501</v>
      </c>
      <c r="J381">
        <v>1.3978296518325799</v>
      </c>
    </row>
    <row r="382" spans="1:10" x14ac:dyDescent="0.35">
      <c r="A382">
        <v>2.6560740470886199</v>
      </c>
      <c r="B382">
        <v>1.75281226634979</v>
      </c>
      <c r="C382">
        <v>1.31107437610626</v>
      </c>
      <c r="D382">
        <v>1.91601121425628</v>
      </c>
      <c r="E382">
        <v>1.8080980777740401</v>
      </c>
      <c r="F382">
        <v>1.61833119392395</v>
      </c>
      <c r="G382">
        <v>1.6344128847122099</v>
      </c>
      <c r="H382">
        <v>1.6062765121459901</v>
      </c>
      <c r="I382">
        <v>1.82863521575927</v>
      </c>
      <c r="J382">
        <v>1.48396015167236</v>
      </c>
    </row>
    <row r="383" spans="1:10" x14ac:dyDescent="0.35">
      <c r="A383">
        <v>2.6365175247192298</v>
      </c>
      <c r="B383">
        <v>1.7096850872039699</v>
      </c>
      <c r="C383">
        <v>1.24257636070251</v>
      </c>
      <c r="D383">
        <v>1.86934685707092</v>
      </c>
      <c r="E383">
        <v>1.77820312976837</v>
      </c>
      <c r="F383">
        <v>1.6184754371643</v>
      </c>
      <c r="G383">
        <v>1.5920834541320801</v>
      </c>
      <c r="H383">
        <v>1.6074962615966699</v>
      </c>
      <c r="I383">
        <v>1.7534763813018699</v>
      </c>
      <c r="J383">
        <v>1.4180431365966699</v>
      </c>
    </row>
    <row r="384" spans="1:10" x14ac:dyDescent="0.35">
      <c r="A384">
        <v>2.5199112892150799</v>
      </c>
      <c r="B384">
        <v>1.4750987291336</v>
      </c>
      <c r="C384">
        <v>1.3670246601104701</v>
      </c>
      <c r="D384">
        <v>1.8788690567016599</v>
      </c>
      <c r="E384">
        <v>1.7521671056747401</v>
      </c>
      <c r="F384">
        <v>1.76027524471282</v>
      </c>
      <c r="G384">
        <v>1.6460096836089999</v>
      </c>
      <c r="H384">
        <v>1.68953537940979</v>
      </c>
      <c r="I384">
        <v>1.5337563753128001</v>
      </c>
      <c r="J384">
        <v>1.3255684375762899</v>
      </c>
    </row>
    <row r="385" spans="1:10" x14ac:dyDescent="0.35">
      <c r="A385">
        <v>2.4984567165374698</v>
      </c>
      <c r="B385">
        <v>1.43187499046325</v>
      </c>
      <c r="C385">
        <v>1.3434429168701101</v>
      </c>
      <c r="D385">
        <v>1.8766562938690099</v>
      </c>
      <c r="E385">
        <v>1.7222211360931301</v>
      </c>
      <c r="F385">
        <v>1.7250063419342001</v>
      </c>
      <c r="G385">
        <v>1.61783766746521</v>
      </c>
      <c r="H385">
        <v>1.61906886100769</v>
      </c>
      <c r="I385">
        <v>1.4969892501830999</v>
      </c>
      <c r="J385">
        <v>1.2690465450286801</v>
      </c>
    </row>
    <row r="386" spans="1:10" x14ac:dyDescent="0.35">
      <c r="A386">
        <v>2.6270272731781001</v>
      </c>
      <c r="B386">
        <v>1.57700514793396</v>
      </c>
      <c r="C386">
        <v>1.47482132911682</v>
      </c>
      <c r="D386">
        <v>1.7676312923431301</v>
      </c>
      <c r="E386">
        <v>1.50361132621765</v>
      </c>
      <c r="F386">
        <v>1.67471098899841</v>
      </c>
      <c r="G386">
        <v>1.60495901107788</v>
      </c>
      <c r="H386">
        <v>1.7510570287704399</v>
      </c>
      <c r="I386">
        <v>1.47828292846679</v>
      </c>
      <c r="J386">
        <v>1.35427594184875</v>
      </c>
    </row>
    <row r="387" spans="1:10" x14ac:dyDescent="0.35">
      <c r="A387">
        <v>2.5981016159057599</v>
      </c>
      <c r="B387">
        <v>1.5085411071777299</v>
      </c>
      <c r="C387">
        <v>1.4376256465911801</v>
      </c>
      <c r="D387">
        <v>1.7215448617935101</v>
      </c>
      <c r="E387">
        <v>1.4545366764068599</v>
      </c>
      <c r="F387">
        <v>1.62098920345306</v>
      </c>
      <c r="G387">
        <v>1.5825679302215501</v>
      </c>
      <c r="H387">
        <v>1.73771667480468</v>
      </c>
      <c r="I387">
        <v>1.4649133682250901</v>
      </c>
      <c r="J387">
        <v>1.2990628480911199</v>
      </c>
    </row>
    <row r="388" spans="1:10" x14ac:dyDescent="0.35">
      <c r="A388">
        <v>2.6496727466583199</v>
      </c>
      <c r="B388">
        <v>1.31177842617034</v>
      </c>
      <c r="C388">
        <v>1.61687135696411</v>
      </c>
      <c r="D388">
        <v>1.73962891101837</v>
      </c>
      <c r="E388">
        <v>1.8002285957336399</v>
      </c>
      <c r="F388">
        <v>1.6039731502532899</v>
      </c>
      <c r="G388">
        <v>1.74532330036163</v>
      </c>
      <c r="H388">
        <v>1.50627040863037</v>
      </c>
      <c r="I388">
        <v>1.35705661773681</v>
      </c>
      <c r="J388">
        <v>1.21139872074127</v>
      </c>
    </row>
    <row r="389" spans="1:10" x14ac:dyDescent="0.35">
      <c r="A389">
        <v>2.6248238086700399</v>
      </c>
      <c r="B389">
        <v>1.27796602249145</v>
      </c>
      <c r="C389">
        <v>1.5883425474166799</v>
      </c>
      <c r="D389">
        <v>1.71126413345336</v>
      </c>
      <c r="E389">
        <v>1.77265453338623</v>
      </c>
      <c r="F389">
        <v>1.56798672676086</v>
      </c>
      <c r="G389">
        <v>1.7003649473190301</v>
      </c>
      <c r="H389">
        <v>1.41514539718627</v>
      </c>
      <c r="I389">
        <v>1.3198337554931601</v>
      </c>
      <c r="J389">
        <v>1.19942414760589</v>
      </c>
    </row>
    <row r="390" spans="1:10" x14ac:dyDescent="0.35">
      <c r="A390">
        <v>2.5046217441558798</v>
      </c>
      <c r="B390">
        <v>1.76959776878356</v>
      </c>
      <c r="C390">
        <v>1.4031455516815099</v>
      </c>
      <c r="D390">
        <v>2.0644011497497501</v>
      </c>
      <c r="E390">
        <v>1.7378271818161</v>
      </c>
      <c r="F390">
        <v>1.71478819847106</v>
      </c>
      <c r="G390">
        <v>1.71440577507019</v>
      </c>
      <c r="H390">
        <v>1.4647462368011399</v>
      </c>
      <c r="I390">
        <v>1.3983169794082599</v>
      </c>
      <c r="J390">
        <v>1.7197129726409901</v>
      </c>
    </row>
    <row r="391" spans="1:10" x14ac:dyDescent="0.35">
      <c r="A391">
        <v>2.4819784164428702</v>
      </c>
      <c r="B391">
        <v>1.74416375160217</v>
      </c>
      <c r="C391">
        <v>1.3825379610061601</v>
      </c>
      <c r="D391">
        <v>2.04225301742553</v>
      </c>
      <c r="E391">
        <v>1.6915812492370601</v>
      </c>
      <c r="F391">
        <v>1.6703352928161599</v>
      </c>
      <c r="G391">
        <v>1.6843876838684</v>
      </c>
      <c r="H391">
        <v>1.47296142578125</v>
      </c>
      <c r="I391">
        <v>1.3508117198944001</v>
      </c>
      <c r="J391">
        <v>1.66207075119018</v>
      </c>
    </row>
    <row r="392" spans="1:10" x14ac:dyDescent="0.35">
      <c r="A392">
        <v>2.6947963237762398</v>
      </c>
      <c r="B392">
        <v>1.61637783050537</v>
      </c>
      <c r="C392">
        <v>1.4806983470916699</v>
      </c>
      <c r="D392">
        <v>1.7410600185394201</v>
      </c>
      <c r="E392">
        <v>1.55314588546752</v>
      </c>
      <c r="F392">
        <v>1.6511051654815601</v>
      </c>
      <c r="G392">
        <v>1.63170218467712</v>
      </c>
      <c r="H392">
        <v>1.4540698528289699</v>
      </c>
      <c r="I392">
        <v>1.5732721090316699</v>
      </c>
      <c r="J392">
        <v>1.40767014026641</v>
      </c>
    </row>
    <row r="393" spans="1:10" x14ac:dyDescent="0.35">
      <c r="A393">
        <v>2.67509913444519</v>
      </c>
      <c r="B393">
        <v>1.55786728858947</v>
      </c>
      <c r="C393">
        <v>1.4100376367568901</v>
      </c>
      <c r="D393">
        <v>1.7070673704147299</v>
      </c>
      <c r="E393">
        <v>1.54017734527587</v>
      </c>
      <c r="F393">
        <v>1.6304733753204299</v>
      </c>
      <c r="G393">
        <v>1.5945336818695</v>
      </c>
      <c r="H393">
        <v>1.39925265312194</v>
      </c>
      <c r="I393">
        <v>1.54797482490539</v>
      </c>
      <c r="J393">
        <v>1.3574289083480799</v>
      </c>
    </row>
    <row r="394" spans="1:10" x14ac:dyDescent="0.35">
      <c r="A394">
        <v>2.5989079475402801</v>
      </c>
      <c r="B394">
        <v>1.46569395065307</v>
      </c>
      <c r="C394">
        <v>1.3820831775665201</v>
      </c>
      <c r="D394">
        <v>1.7876226902007999</v>
      </c>
      <c r="E394">
        <v>1.71418809890747</v>
      </c>
      <c r="F394">
        <v>1.5828772783279399</v>
      </c>
      <c r="G394">
        <v>1.6678786277770901</v>
      </c>
      <c r="H394">
        <v>1.3699755668640099</v>
      </c>
      <c r="I394">
        <v>1.28514409065246</v>
      </c>
      <c r="J394">
        <v>1.35637378692626</v>
      </c>
    </row>
    <row r="395" spans="1:10" x14ac:dyDescent="0.35">
      <c r="A395">
        <v>2.5714542865753098</v>
      </c>
      <c r="B395">
        <v>1.41694116592407</v>
      </c>
      <c r="C395">
        <v>1.35344302654266</v>
      </c>
      <c r="D395">
        <v>1.75311934947967</v>
      </c>
      <c r="E395">
        <v>1.66145408153533</v>
      </c>
      <c r="F395">
        <v>1.54245328903198</v>
      </c>
      <c r="G395">
        <v>1.6344013214111299</v>
      </c>
      <c r="H395">
        <v>1.37351775169372</v>
      </c>
      <c r="I395">
        <v>1.2091406583786</v>
      </c>
      <c r="J395">
        <v>1.3293641805648799</v>
      </c>
    </row>
    <row r="396" spans="1:10" x14ac:dyDescent="0.35">
      <c r="A396">
        <v>2.5040764808654701</v>
      </c>
      <c r="B396">
        <v>1.7263531684875399</v>
      </c>
      <c r="C396">
        <v>1.2006046772003101</v>
      </c>
      <c r="D396">
        <v>1.78942835330963</v>
      </c>
      <c r="E396">
        <v>1.9591292142868</v>
      </c>
      <c r="F396">
        <v>1.44961392879486</v>
      </c>
      <c r="G396">
        <v>1.6335978507995601</v>
      </c>
      <c r="H396">
        <v>1.5390430688857999</v>
      </c>
      <c r="I396">
        <v>1.41462182998657</v>
      </c>
      <c r="J396">
        <v>1.30651760101318</v>
      </c>
    </row>
    <row r="397" spans="1:10" x14ac:dyDescent="0.35">
      <c r="A397">
        <v>2.4874410629272399</v>
      </c>
      <c r="B397">
        <v>1.6943163871765099</v>
      </c>
      <c r="C397">
        <v>1.1730270385742101</v>
      </c>
      <c r="D397">
        <v>1.74622595310211</v>
      </c>
      <c r="E397">
        <v>1.89593005180358</v>
      </c>
      <c r="F397">
        <v>1.40748822689056</v>
      </c>
      <c r="G397">
        <v>1.6082571744918801</v>
      </c>
      <c r="H397">
        <v>1.4925353527069001</v>
      </c>
      <c r="I397">
        <v>1.4015541076660101</v>
      </c>
      <c r="J397">
        <v>1.2740726470947199</v>
      </c>
    </row>
    <row r="398" spans="1:10" x14ac:dyDescent="0.35">
      <c r="A398">
        <v>2.6330790519714302</v>
      </c>
      <c r="B398">
        <v>1.7481822967529199</v>
      </c>
      <c r="C398">
        <v>1.41629886627197</v>
      </c>
      <c r="D398">
        <v>1.72954225540161</v>
      </c>
      <c r="E398">
        <v>1.8015720844268699</v>
      </c>
      <c r="F398">
        <v>1.46221947669982</v>
      </c>
      <c r="G398">
        <v>1.47945833206176</v>
      </c>
      <c r="H398">
        <v>1.54645359516143</v>
      </c>
      <c r="I398">
        <v>1.5890600681304901</v>
      </c>
      <c r="J398">
        <v>1.4110462665557799</v>
      </c>
    </row>
    <row r="399" spans="1:10" x14ac:dyDescent="0.35">
      <c r="A399">
        <v>2.61824178695678</v>
      </c>
      <c r="B399">
        <v>1.6915423870086601</v>
      </c>
      <c r="C399">
        <v>1.37228155136108</v>
      </c>
      <c r="D399">
        <v>1.68581962585449</v>
      </c>
      <c r="E399">
        <v>1.7877291440963701</v>
      </c>
      <c r="F399">
        <v>1.4329628944396899</v>
      </c>
      <c r="G399">
        <v>1.4550688266754099</v>
      </c>
      <c r="H399">
        <v>1.49061226844787</v>
      </c>
      <c r="I399">
        <v>1.5430264472961399</v>
      </c>
      <c r="J399">
        <v>1.37180519104003</v>
      </c>
    </row>
    <row r="400" spans="1:10" x14ac:dyDescent="0.35">
      <c r="A400">
        <v>2.5882360935211102</v>
      </c>
      <c r="B400">
        <v>1.3325626850128101</v>
      </c>
      <c r="C400">
        <v>1.2958678007125799</v>
      </c>
      <c r="D400">
        <v>1.6795682907104399</v>
      </c>
      <c r="E400">
        <v>1.48197317123413</v>
      </c>
      <c r="F400">
        <v>1.5415073633193901</v>
      </c>
      <c r="G400">
        <v>1.7438230514526301</v>
      </c>
      <c r="H400">
        <v>1.4577097892761199</v>
      </c>
      <c r="I400">
        <v>1.4350284337997401</v>
      </c>
      <c r="J400">
        <v>1.44434082508087</v>
      </c>
    </row>
    <row r="401" spans="1:10" x14ac:dyDescent="0.35">
      <c r="A401">
        <v>2.55981349945068</v>
      </c>
      <c r="B401">
        <v>1.3065034151077199</v>
      </c>
      <c r="C401">
        <v>1.27020931243896</v>
      </c>
      <c r="D401">
        <v>1.66145920753479</v>
      </c>
      <c r="E401">
        <v>1.4583033323287899</v>
      </c>
      <c r="F401">
        <v>1.49891734123229</v>
      </c>
      <c r="G401">
        <v>1.6938061714172301</v>
      </c>
      <c r="H401">
        <v>1.4279413223266599</v>
      </c>
      <c r="I401">
        <v>1.3788628578186</v>
      </c>
      <c r="J401">
        <v>1.3712360858917201</v>
      </c>
    </row>
    <row r="402" spans="1:10" x14ac:dyDescent="0.35">
      <c r="A402">
        <v>2.5643839836120601</v>
      </c>
      <c r="B402">
        <v>1.7193415164947501</v>
      </c>
      <c r="C402">
        <v>1.5198495388030999</v>
      </c>
      <c r="D402">
        <v>1.85113048553466</v>
      </c>
      <c r="E402">
        <v>1.6902618408203101</v>
      </c>
      <c r="F402">
        <v>1.56108450889587</v>
      </c>
      <c r="G402">
        <v>1.6829910278320299</v>
      </c>
      <c r="H402">
        <v>1.55876088142395</v>
      </c>
      <c r="I402">
        <v>1.4144324064254701</v>
      </c>
      <c r="J402">
        <v>1.1673432588577199</v>
      </c>
    </row>
    <row r="403" spans="1:10" x14ac:dyDescent="0.35">
      <c r="A403">
        <v>2.5283675193786599</v>
      </c>
      <c r="B403">
        <v>1.6754291057586601</v>
      </c>
      <c r="C403">
        <v>1.5042380094528101</v>
      </c>
      <c r="D403">
        <v>1.83160507678985</v>
      </c>
      <c r="E403">
        <v>1.64489662647247</v>
      </c>
      <c r="F403">
        <v>1.5294783115386901</v>
      </c>
      <c r="G403">
        <v>1.6515693664550699</v>
      </c>
      <c r="H403">
        <v>1.5214247703552199</v>
      </c>
      <c r="I403">
        <v>1.39029681682586</v>
      </c>
      <c r="J403">
        <v>1.1542178392410201</v>
      </c>
    </row>
    <row r="404" spans="1:10" x14ac:dyDescent="0.35">
      <c r="A404">
        <v>2.6505815982818599</v>
      </c>
      <c r="B404">
        <v>1.62662148475646</v>
      </c>
      <c r="C404">
        <v>1.3830047845840401</v>
      </c>
      <c r="D404">
        <v>2.01009845733642</v>
      </c>
      <c r="E404">
        <v>1.77621281147003</v>
      </c>
      <c r="F404">
        <v>1.5538158416748</v>
      </c>
      <c r="G404">
        <v>1.5919731855392401</v>
      </c>
      <c r="H404">
        <v>1.6073422431945801</v>
      </c>
      <c r="I404">
        <v>1.50674247741699</v>
      </c>
      <c r="J404">
        <v>1.38691413402557</v>
      </c>
    </row>
    <row r="405" spans="1:10" x14ac:dyDescent="0.35">
      <c r="A405">
        <v>2.6107840538024898</v>
      </c>
      <c r="B405">
        <v>1.5717511177062899</v>
      </c>
      <c r="C405">
        <v>1.33935093879699</v>
      </c>
      <c r="D405">
        <v>1.9630991220474201</v>
      </c>
      <c r="E405">
        <v>1.7304995059967001</v>
      </c>
      <c r="F405">
        <v>1.51866054534912</v>
      </c>
      <c r="G405">
        <v>1.52481389045715</v>
      </c>
      <c r="H405">
        <v>1.57687711715698</v>
      </c>
      <c r="I405">
        <v>1.4413487911224301</v>
      </c>
      <c r="J405">
        <v>1.36901748180389</v>
      </c>
    </row>
    <row r="406" spans="1:10" x14ac:dyDescent="0.35">
      <c r="A406">
        <v>2.64216113090515</v>
      </c>
      <c r="B406">
        <v>1.3101434707641599</v>
      </c>
      <c r="C406">
        <v>1.33701491355896</v>
      </c>
      <c r="D406">
        <v>1.7511625289916899</v>
      </c>
      <c r="E406">
        <v>1.73720049858093</v>
      </c>
      <c r="F406">
        <v>1.53249335289001</v>
      </c>
      <c r="G406">
        <v>1.70406794548034</v>
      </c>
      <c r="H406">
        <v>1.4383625984191799</v>
      </c>
      <c r="I406">
        <v>1.5093746185302701</v>
      </c>
      <c r="J406">
        <v>1.4848284721374501</v>
      </c>
    </row>
    <row r="407" spans="1:10" x14ac:dyDescent="0.35">
      <c r="A407">
        <v>2.6457700729370099</v>
      </c>
      <c r="B407">
        <v>1.29818940162658</v>
      </c>
      <c r="C407">
        <v>1.30049359798431</v>
      </c>
      <c r="D407">
        <v>1.7377068996429399</v>
      </c>
      <c r="E407">
        <v>1.70878911018371</v>
      </c>
      <c r="F407">
        <v>1.47721076011657</v>
      </c>
      <c r="G407">
        <v>1.6596882343292201</v>
      </c>
      <c r="H407">
        <v>1.4153014421462999</v>
      </c>
      <c r="I407">
        <v>1.4858580827712999</v>
      </c>
      <c r="J407">
        <v>1.4222507476806601</v>
      </c>
    </row>
    <row r="408" spans="1:10" x14ac:dyDescent="0.35">
      <c r="A408">
        <v>2.6151068210601802</v>
      </c>
      <c r="B408">
        <v>1.71771705150604</v>
      </c>
      <c r="C408">
        <v>1.47901463508605</v>
      </c>
      <c r="D408">
        <v>1.7317935228347701</v>
      </c>
      <c r="E408">
        <v>1.5722758769989</v>
      </c>
      <c r="F408">
        <v>1.4856666326522801</v>
      </c>
      <c r="G408">
        <v>1.8284344673156701</v>
      </c>
      <c r="H408">
        <v>1.6018822193145701</v>
      </c>
      <c r="I408">
        <v>1.41882455348968</v>
      </c>
      <c r="J408">
        <v>1.3875330686569201</v>
      </c>
    </row>
    <row r="409" spans="1:10" x14ac:dyDescent="0.35">
      <c r="A409">
        <v>2.5681397914886399</v>
      </c>
      <c r="B409">
        <v>1.68888854980468</v>
      </c>
      <c r="C409">
        <v>1.42565298080444</v>
      </c>
      <c r="D409">
        <v>1.70254933834075</v>
      </c>
      <c r="E409">
        <v>1.5501523017883301</v>
      </c>
      <c r="F409">
        <v>1.45318090915679</v>
      </c>
      <c r="G409">
        <v>1.7893826961517301</v>
      </c>
      <c r="H409">
        <v>1.55530929565429</v>
      </c>
      <c r="I409">
        <v>1.39626216888427</v>
      </c>
      <c r="J409">
        <v>1.37038314342498</v>
      </c>
    </row>
    <row r="410" spans="1:10" x14ac:dyDescent="0.35">
      <c r="A410">
        <v>2.4412431716918901</v>
      </c>
      <c r="B410">
        <v>1.3702419996261499</v>
      </c>
      <c r="C410">
        <v>1.22565281391143</v>
      </c>
      <c r="D410">
        <v>1.5961673259735101</v>
      </c>
      <c r="E410">
        <v>1.60409188270568</v>
      </c>
      <c r="F410">
        <v>1.5088570117950399</v>
      </c>
      <c r="G410">
        <v>1.56854200363159</v>
      </c>
      <c r="H410">
        <v>1.3860939741134599</v>
      </c>
      <c r="I410">
        <v>1.24375820159912</v>
      </c>
      <c r="J410">
        <v>1.31401050090789</v>
      </c>
    </row>
    <row r="411" spans="1:10" x14ac:dyDescent="0.35">
      <c r="A411">
        <v>2.41723537445068</v>
      </c>
      <c r="B411">
        <v>1.32451844215393</v>
      </c>
      <c r="C411">
        <v>1.19886970520019</v>
      </c>
      <c r="D411">
        <v>1.5467016696929901</v>
      </c>
      <c r="E411">
        <v>1.56987488269805</v>
      </c>
      <c r="F411">
        <v>1.48993563652038</v>
      </c>
      <c r="G411">
        <v>1.54884493350982</v>
      </c>
      <c r="H411">
        <v>1.37664318084716</v>
      </c>
      <c r="I411">
        <v>1.2011966705322199</v>
      </c>
      <c r="J411">
        <v>1.2862573862075799</v>
      </c>
    </row>
    <row r="412" spans="1:10" x14ac:dyDescent="0.35">
      <c r="A412">
        <v>2.3297772407531698</v>
      </c>
      <c r="B412">
        <v>1.5345313549041699</v>
      </c>
      <c r="C412">
        <v>1.33781397342681</v>
      </c>
      <c r="D412">
        <v>1.8716378211975</v>
      </c>
      <c r="E412">
        <v>1.6252291202545099</v>
      </c>
      <c r="F412">
        <v>1.20569455623626</v>
      </c>
      <c r="G412">
        <v>1.78687155246734</v>
      </c>
      <c r="H412">
        <v>1.6148720979690501</v>
      </c>
      <c r="I412">
        <v>1.23352026939392</v>
      </c>
      <c r="J412">
        <v>1.41549932956695</v>
      </c>
    </row>
    <row r="413" spans="1:10" x14ac:dyDescent="0.35">
      <c r="A413">
        <v>2.3183567523956299</v>
      </c>
      <c r="B413">
        <v>1.47852647304534</v>
      </c>
      <c r="C413">
        <v>1.30712902545928</v>
      </c>
      <c r="D413">
        <v>1.8418390750885001</v>
      </c>
      <c r="E413">
        <v>1.5741217136382999</v>
      </c>
      <c r="F413">
        <v>1.17879390716552</v>
      </c>
      <c r="G413">
        <v>1.7533867359161299</v>
      </c>
      <c r="H413">
        <v>1.51907169818878</v>
      </c>
      <c r="I413">
        <v>1.19249367713928</v>
      </c>
      <c r="J413">
        <v>1.38940525054931</v>
      </c>
    </row>
    <row r="414" spans="1:10" x14ac:dyDescent="0.35">
      <c r="A414">
        <v>2.42889976501464</v>
      </c>
      <c r="B414">
        <v>1.3992333412170399</v>
      </c>
      <c r="C414">
        <v>1.30193042755126</v>
      </c>
      <c r="D414">
        <v>1.6583392620086601</v>
      </c>
      <c r="E414">
        <v>1.47421538829803</v>
      </c>
      <c r="F414">
        <v>1.3694981336593599</v>
      </c>
      <c r="G414">
        <v>1.4041385650634699</v>
      </c>
      <c r="H414">
        <v>1.2101296186447099</v>
      </c>
      <c r="I414">
        <v>1.24570989608764</v>
      </c>
      <c r="J414">
        <v>1.1741957664489699</v>
      </c>
    </row>
    <row r="415" spans="1:10" x14ac:dyDescent="0.35">
      <c r="A415">
        <v>2.3825318813323899</v>
      </c>
      <c r="B415">
        <v>1.36416292190551</v>
      </c>
      <c r="C415">
        <v>1.26119136810302</v>
      </c>
      <c r="D415">
        <v>1.59438908100128</v>
      </c>
      <c r="E415">
        <v>1.4539647102355899</v>
      </c>
      <c r="F415">
        <v>1.31795310974121</v>
      </c>
      <c r="G415">
        <v>1.3869760036468499</v>
      </c>
      <c r="H415">
        <v>1.2110679149627599</v>
      </c>
      <c r="I415">
        <v>1.17947769165039</v>
      </c>
      <c r="J415">
        <v>1.1547679901123</v>
      </c>
    </row>
    <row r="416" spans="1:10" x14ac:dyDescent="0.35">
      <c r="A416">
        <v>2.3740754127502401</v>
      </c>
      <c r="B416">
        <v>1.3963923454284599</v>
      </c>
      <c r="C416">
        <v>1.1534734964370701</v>
      </c>
      <c r="D416">
        <v>1.7943756580352701</v>
      </c>
      <c r="E416">
        <v>1.5353418588638299</v>
      </c>
      <c r="F416">
        <v>1.3447351455688401</v>
      </c>
      <c r="G416">
        <v>1.4347497224807699</v>
      </c>
      <c r="H416">
        <v>1.38793420791625</v>
      </c>
      <c r="I416">
        <v>1.1875541210174501</v>
      </c>
      <c r="J416">
        <v>1.1975677013397199</v>
      </c>
    </row>
    <row r="417" spans="1:10" x14ac:dyDescent="0.35">
      <c r="A417">
        <v>2.3746995925903298</v>
      </c>
      <c r="B417">
        <v>1.35442113876342</v>
      </c>
      <c r="C417">
        <v>1.11075675487518</v>
      </c>
      <c r="D417">
        <v>1.7483658790588299</v>
      </c>
      <c r="E417">
        <v>1.49029064178466</v>
      </c>
      <c r="F417">
        <v>1.3178861141204801</v>
      </c>
      <c r="G417">
        <v>1.40783047676086</v>
      </c>
      <c r="H417">
        <v>1.32546210289001</v>
      </c>
      <c r="I417">
        <v>1.16524481773376</v>
      </c>
      <c r="J417">
        <v>1.1746850013732899</v>
      </c>
    </row>
    <row r="418" spans="1:10" x14ac:dyDescent="0.35">
      <c r="A418">
        <v>2.7132019996643</v>
      </c>
      <c r="B418">
        <v>1.44899654388427</v>
      </c>
      <c r="C418">
        <v>1.43124675750732</v>
      </c>
      <c r="D418">
        <v>1.75130486488342</v>
      </c>
      <c r="E418">
        <v>1.34139251708984</v>
      </c>
      <c r="F418">
        <v>1.22301149368286</v>
      </c>
      <c r="G418">
        <v>1.4812479019164999</v>
      </c>
      <c r="H418">
        <v>1.2631974220275799</v>
      </c>
      <c r="I418">
        <v>1.3836632966995199</v>
      </c>
      <c r="J418">
        <v>1.37998247146606</v>
      </c>
    </row>
    <row r="419" spans="1:10" x14ac:dyDescent="0.35">
      <c r="A419">
        <v>2.63305187225341</v>
      </c>
      <c r="B419">
        <v>1.3946001529693599</v>
      </c>
      <c r="C419">
        <v>1.37554931640625</v>
      </c>
      <c r="D419">
        <v>1.6825044155120801</v>
      </c>
      <c r="E419">
        <v>1.31951403617858</v>
      </c>
      <c r="F419">
        <v>1.19638288021087</v>
      </c>
      <c r="G419">
        <v>1.45094990730285</v>
      </c>
      <c r="H419">
        <v>1.27660036087036</v>
      </c>
      <c r="I419">
        <v>1.3588944673538199</v>
      </c>
      <c r="J419">
        <v>1.3449236154556199</v>
      </c>
    </row>
    <row r="420" spans="1:10" x14ac:dyDescent="0.35">
      <c r="A420">
        <v>2.6726517677307098</v>
      </c>
      <c r="B420">
        <v>1.2894711494445801</v>
      </c>
      <c r="C420">
        <v>1.22465360164642</v>
      </c>
      <c r="D420">
        <v>1.48435842990875</v>
      </c>
      <c r="E420">
        <v>1.74377453327178</v>
      </c>
      <c r="F420">
        <v>1.2734065055847099</v>
      </c>
      <c r="G420">
        <v>1.46357238292694</v>
      </c>
      <c r="H420">
        <v>1.4541047811508101</v>
      </c>
      <c r="I420">
        <v>1.2412581443786599</v>
      </c>
      <c r="J420">
        <v>1.1242370605468699</v>
      </c>
    </row>
    <row r="421" spans="1:10" x14ac:dyDescent="0.35">
      <c r="A421">
        <v>2.61876916885375</v>
      </c>
      <c r="B421">
        <v>1.2703723907470701</v>
      </c>
      <c r="C421">
        <v>1.19799184799194</v>
      </c>
      <c r="D421">
        <v>1.51238012313842</v>
      </c>
      <c r="E421">
        <v>1.6980134248733501</v>
      </c>
      <c r="F421">
        <v>1.2524719238281199</v>
      </c>
      <c r="G421">
        <v>1.42851138114929</v>
      </c>
      <c r="H421">
        <v>1.3844869136810301</v>
      </c>
      <c r="I421">
        <v>1.1853559017181301</v>
      </c>
      <c r="J421">
        <v>1.09785163402557</v>
      </c>
    </row>
    <row r="422" spans="1:10" x14ac:dyDescent="0.35">
      <c r="A422">
        <v>2.4832522869110099</v>
      </c>
      <c r="B422">
        <v>1.35101222991943</v>
      </c>
      <c r="C422">
        <v>1.3040190935134801</v>
      </c>
      <c r="D422">
        <v>1.9843521118164</v>
      </c>
      <c r="E422">
        <v>1.5404732227325399</v>
      </c>
      <c r="F422">
        <v>1.4886999130248999</v>
      </c>
      <c r="G422">
        <v>1.55404841899871</v>
      </c>
      <c r="H422">
        <v>1.33306837081909</v>
      </c>
      <c r="I422">
        <v>1.44882500171661</v>
      </c>
      <c r="J422">
        <v>1.0703436136245701</v>
      </c>
    </row>
    <row r="423" spans="1:10" x14ac:dyDescent="0.35">
      <c r="A423">
        <v>2.5106246471404998</v>
      </c>
      <c r="B423">
        <v>1.2851582765579199</v>
      </c>
      <c r="C423">
        <v>1.2752209901809599</v>
      </c>
      <c r="D423">
        <v>1.8594664335250799</v>
      </c>
      <c r="E423">
        <v>1.50840759277343</v>
      </c>
      <c r="F423">
        <v>1.4391505718231199</v>
      </c>
      <c r="G423">
        <v>1.5422768592834399</v>
      </c>
      <c r="H423">
        <v>1.3282383680343599</v>
      </c>
      <c r="I423">
        <v>1.42386054992675</v>
      </c>
      <c r="J423">
        <v>1.0311074256896899</v>
      </c>
    </row>
    <row r="424" spans="1:10" x14ac:dyDescent="0.35">
      <c r="A424">
        <v>2.5533370971679599</v>
      </c>
      <c r="B424">
        <v>1.3610854148864699</v>
      </c>
      <c r="C424">
        <v>1.3672745227813701</v>
      </c>
      <c r="D424">
        <v>1.81511402130126</v>
      </c>
      <c r="E424">
        <v>1.3435591459274201</v>
      </c>
      <c r="F424">
        <v>1.3377535343170099</v>
      </c>
      <c r="G424">
        <v>1.45140409469604</v>
      </c>
      <c r="H424">
        <v>1.37398540973663</v>
      </c>
      <c r="I424">
        <v>1.1763119697570801</v>
      </c>
      <c r="J424">
        <v>1.16151499748229</v>
      </c>
    </row>
    <row r="425" spans="1:10" x14ac:dyDescent="0.35">
      <c r="A425">
        <v>2.50574398040771</v>
      </c>
      <c r="B425">
        <v>1.31678962707519</v>
      </c>
      <c r="C425">
        <v>1.32050669193267</v>
      </c>
      <c r="D425">
        <v>1.82594561576843</v>
      </c>
      <c r="E425">
        <v>1.3134522438049301</v>
      </c>
      <c r="F425">
        <v>1.2972326278686499</v>
      </c>
      <c r="G425">
        <v>1.4136651754379199</v>
      </c>
      <c r="H425">
        <v>1.2884782552719101</v>
      </c>
      <c r="I425">
        <v>1.12723171710968</v>
      </c>
      <c r="J425">
        <v>1.1268849372863701</v>
      </c>
    </row>
    <row r="426" spans="1:10" x14ac:dyDescent="0.35">
      <c r="A426">
        <v>2.39194464683532</v>
      </c>
      <c r="B426">
        <v>1.3490897417068399</v>
      </c>
      <c r="C426">
        <v>1.1202101707458401</v>
      </c>
      <c r="D426">
        <v>1.6548893451690601</v>
      </c>
      <c r="E426">
        <v>1.3912770748138401</v>
      </c>
      <c r="F426">
        <v>1.24493515491485</v>
      </c>
      <c r="G426">
        <v>1.5073704719543399</v>
      </c>
      <c r="H426">
        <v>1.33599257469177</v>
      </c>
      <c r="I426">
        <v>1.48946952819824</v>
      </c>
      <c r="J426">
        <v>1.0193833112716599</v>
      </c>
    </row>
    <row r="427" spans="1:10" x14ac:dyDescent="0.35">
      <c r="A427">
        <v>2.3778326511382999</v>
      </c>
      <c r="B427">
        <v>1.32546257972717</v>
      </c>
      <c r="C427">
        <v>1.0772628784179601</v>
      </c>
      <c r="D427">
        <v>1.5648436546325599</v>
      </c>
      <c r="E427">
        <v>1.3631451129913299</v>
      </c>
      <c r="F427">
        <v>1.2136919498443599</v>
      </c>
      <c r="G427">
        <v>1.46276831626892</v>
      </c>
      <c r="H427">
        <v>1.3119301795959399</v>
      </c>
      <c r="I427">
        <v>1.46618056297302</v>
      </c>
      <c r="J427">
        <v>0.96806508302688599</v>
      </c>
    </row>
    <row r="428" spans="1:10" x14ac:dyDescent="0.35">
      <c r="A428">
        <v>2.5068607330322199</v>
      </c>
      <c r="B428">
        <v>1.30490899085998</v>
      </c>
      <c r="C428">
        <v>1.3020783662796001</v>
      </c>
      <c r="D428">
        <v>1.7459242343902499</v>
      </c>
      <c r="E428">
        <v>1.2338001728057799</v>
      </c>
      <c r="F428">
        <v>1.37527227401733</v>
      </c>
      <c r="G428">
        <v>1.4495499134063701</v>
      </c>
      <c r="H428">
        <v>1.4674444198608301</v>
      </c>
      <c r="I428">
        <v>1.27796566486358</v>
      </c>
      <c r="J428">
        <v>1.09826231002807</v>
      </c>
    </row>
    <row r="429" spans="1:10" x14ac:dyDescent="0.35">
      <c r="A429">
        <v>2.4687926769256499</v>
      </c>
      <c r="B429">
        <v>1.2510845661163299</v>
      </c>
      <c r="C429">
        <v>1.27393102645874</v>
      </c>
      <c r="D429">
        <v>1.76139140129089</v>
      </c>
      <c r="E429">
        <v>1.19138896465301</v>
      </c>
      <c r="F429">
        <v>1.3224010467529199</v>
      </c>
      <c r="G429">
        <v>1.40158402919769</v>
      </c>
      <c r="H429">
        <v>1.4415488243103001</v>
      </c>
      <c r="I429">
        <v>1.25835037231445</v>
      </c>
      <c r="J429">
        <v>1.06357169151306</v>
      </c>
    </row>
    <row r="430" spans="1:10" x14ac:dyDescent="0.35">
      <c r="A430">
        <v>2.4808962345123202</v>
      </c>
      <c r="B430">
        <v>1.38488280773162</v>
      </c>
      <c r="C430">
        <v>1.35300040245056</v>
      </c>
      <c r="D430">
        <v>1.81383836269378</v>
      </c>
      <c r="E430">
        <v>1.6523973941802901</v>
      </c>
      <c r="F430">
        <v>1.3895914554595901</v>
      </c>
      <c r="G430">
        <v>1.5478821992874101</v>
      </c>
      <c r="H430">
        <v>1.47498035430908</v>
      </c>
      <c r="I430">
        <v>1.3462115526199301</v>
      </c>
      <c r="J430">
        <v>1.31835985183715</v>
      </c>
    </row>
    <row r="431" spans="1:10" x14ac:dyDescent="0.35">
      <c r="A431">
        <v>2.4523348808288499</v>
      </c>
      <c r="B431">
        <v>1.33334183692932</v>
      </c>
      <c r="C431">
        <v>1.27839708328247</v>
      </c>
      <c r="D431">
        <v>1.73409724235534</v>
      </c>
      <c r="E431">
        <v>1.61279773712158</v>
      </c>
      <c r="F431">
        <v>1.3252528905868499</v>
      </c>
      <c r="G431">
        <v>1.52368807792663</v>
      </c>
      <c r="H431">
        <v>1.4642915725707999</v>
      </c>
      <c r="I431">
        <v>1.30478119850158</v>
      </c>
      <c r="J431">
        <v>1.2690343856811499</v>
      </c>
    </row>
    <row r="432" spans="1:10" x14ac:dyDescent="0.35">
      <c r="A432">
        <v>2.5304288864135698</v>
      </c>
      <c r="B432">
        <v>1.13314056396484</v>
      </c>
      <c r="C432">
        <v>1.2238515615463199</v>
      </c>
      <c r="D432">
        <v>1.5130813121795601</v>
      </c>
      <c r="E432">
        <v>1.5732723474502499</v>
      </c>
      <c r="F432">
        <v>1.4358813762664699</v>
      </c>
      <c r="G432">
        <v>1.47586464881896</v>
      </c>
      <c r="H432">
        <v>1.33949315547943</v>
      </c>
      <c r="I432">
        <v>1.5131753683090201</v>
      </c>
      <c r="J432">
        <v>1.33315682411193</v>
      </c>
    </row>
    <row r="433" spans="1:10" x14ac:dyDescent="0.35">
      <c r="A433">
        <v>2.5206947326660099</v>
      </c>
      <c r="B433">
        <v>1.11104595661163</v>
      </c>
      <c r="C433">
        <v>1.1973242759704501</v>
      </c>
      <c r="D433">
        <v>1.49255323410034</v>
      </c>
      <c r="E433">
        <v>1.5344502925872801</v>
      </c>
      <c r="F433">
        <v>1.4370598793029701</v>
      </c>
      <c r="G433">
        <v>1.43881011009216</v>
      </c>
      <c r="H433">
        <v>1.3170998096466</v>
      </c>
      <c r="I433">
        <v>1.4575557708740201</v>
      </c>
      <c r="J433">
        <v>1.31980657577514</v>
      </c>
    </row>
    <row r="434" spans="1:10" x14ac:dyDescent="0.35">
      <c r="A434">
        <v>2.5390434265136701</v>
      </c>
      <c r="B434">
        <v>1.3138666152954099</v>
      </c>
      <c r="C434">
        <v>1.3269913196563701</v>
      </c>
      <c r="D434">
        <v>1.91319775581359</v>
      </c>
      <c r="E434">
        <v>1.3915436267852701</v>
      </c>
      <c r="F434">
        <v>1.4286720752716</v>
      </c>
      <c r="G434">
        <v>1.5164222717285101</v>
      </c>
      <c r="H434">
        <v>1.1083405017852701</v>
      </c>
      <c r="I434">
        <v>1.31106352806091</v>
      </c>
      <c r="J434">
        <v>1.0558378696441599</v>
      </c>
    </row>
    <row r="435" spans="1:10" x14ac:dyDescent="0.35">
      <c r="A435">
        <v>2.5128831863403298</v>
      </c>
      <c r="B435">
        <v>1.25459003448486</v>
      </c>
      <c r="C435">
        <v>1.26358997821807</v>
      </c>
      <c r="D435">
        <v>1.8853120803832999</v>
      </c>
      <c r="E435">
        <v>1.37014985084533</v>
      </c>
      <c r="F435">
        <v>1.3791930675506501</v>
      </c>
      <c r="G435">
        <v>1.4787573814392001</v>
      </c>
      <c r="H435">
        <v>1.0744891166687001</v>
      </c>
      <c r="I435">
        <v>1.29545950889587</v>
      </c>
      <c r="J435">
        <v>1.0139811038970901</v>
      </c>
    </row>
    <row r="436" spans="1:10" x14ac:dyDescent="0.35">
      <c r="A436">
        <v>2.64824342727661</v>
      </c>
      <c r="B436">
        <v>1.39180099964141</v>
      </c>
      <c r="C436">
        <v>1.2616040706634499</v>
      </c>
      <c r="D436">
        <v>1.7067955732345499</v>
      </c>
      <c r="E436">
        <v>1.59323465824127</v>
      </c>
      <c r="F436">
        <v>1.3327902555465601</v>
      </c>
      <c r="G436">
        <v>1.6572792530059799</v>
      </c>
      <c r="H436">
        <v>1.51295530796051</v>
      </c>
      <c r="I436">
        <v>1.1018377542495701</v>
      </c>
      <c r="J436">
        <v>1.0791828632354701</v>
      </c>
    </row>
    <row r="437" spans="1:10" x14ac:dyDescent="0.35">
      <c r="A437">
        <v>2.6226401329040501</v>
      </c>
      <c r="B437">
        <v>1.35097467899322</v>
      </c>
      <c r="C437">
        <v>1.2205495834350499</v>
      </c>
      <c r="D437">
        <v>1.6757047176361</v>
      </c>
      <c r="E437">
        <v>1.5311020612716599</v>
      </c>
      <c r="F437">
        <v>1.2932147979736299</v>
      </c>
      <c r="G437">
        <v>1.6243547201156601</v>
      </c>
      <c r="H437">
        <v>1.4593043327331501</v>
      </c>
      <c r="I437">
        <v>1.0672810077667201</v>
      </c>
      <c r="J437">
        <v>1.0255756378173799</v>
      </c>
    </row>
    <row r="438" spans="1:10" x14ac:dyDescent="0.35">
      <c r="A438">
        <v>2.5315704345703098</v>
      </c>
      <c r="B438">
        <v>1.3752241134643499</v>
      </c>
      <c r="C438">
        <v>1.5334994792938199</v>
      </c>
      <c r="D438">
        <v>1.47966980934143</v>
      </c>
      <c r="E438">
        <v>1.40898072719573</v>
      </c>
      <c r="F438">
        <v>1.3554377555847099</v>
      </c>
      <c r="G438">
        <v>1.5420236587524401</v>
      </c>
      <c r="H438">
        <v>1.1610529422760001</v>
      </c>
      <c r="I438">
        <v>1.2747328281402499</v>
      </c>
      <c r="J438">
        <v>1.1975679397582999</v>
      </c>
    </row>
    <row r="439" spans="1:10" x14ac:dyDescent="0.35">
      <c r="A439">
        <v>2.4842538833618102</v>
      </c>
      <c r="B439">
        <v>1.34672498703002</v>
      </c>
      <c r="C439">
        <v>1.4795993566512999</v>
      </c>
      <c r="D439">
        <v>1.44930684566497</v>
      </c>
      <c r="E439">
        <v>1.4111580848693801</v>
      </c>
      <c r="F439">
        <v>1.32343530654907</v>
      </c>
      <c r="G439">
        <v>1.49001264572143</v>
      </c>
      <c r="H439">
        <v>1.14834785461425</v>
      </c>
      <c r="I439">
        <v>1.2324240207672099</v>
      </c>
      <c r="J439">
        <v>1.14601850509643</v>
      </c>
    </row>
    <row r="440" spans="1:10" x14ac:dyDescent="0.35">
      <c r="A440">
        <v>2.2949681282043399</v>
      </c>
      <c r="B440">
        <v>1.28277564048767</v>
      </c>
      <c r="C440">
        <v>1.2591862678527801</v>
      </c>
      <c r="D440">
        <v>1.7970508337020801</v>
      </c>
      <c r="E440">
        <v>1.51024389266967</v>
      </c>
      <c r="F440">
        <v>1.2541201114654501</v>
      </c>
      <c r="G440">
        <v>1.6070886850357</v>
      </c>
      <c r="H440">
        <v>1.3120471239089899</v>
      </c>
      <c r="I440">
        <v>1.31852483749389</v>
      </c>
      <c r="J440">
        <v>1.22552561759948</v>
      </c>
    </row>
    <row r="441" spans="1:10" x14ac:dyDescent="0.35">
      <c r="A441">
        <v>2.2856187820434499</v>
      </c>
      <c r="B441">
        <v>1.2098305225372299</v>
      </c>
      <c r="C441">
        <v>1.23807501792907</v>
      </c>
      <c r="D441">
        <v>1.75913786888122</v>
      </c>
      <c r="E441">
        <v>1.4685909748077299</v>
      </c>
      <c r="F441">
        <v>1.1848347187042201</v>
      </c>
      <c r="G441">
        <v>1.5461965799331601</v>
      </c>
      <c r="H441">
        <v>1.2718584537506099</v>
      </c>
      <c r="I441">
        <v>1.2763807773589999</v>
      </c>
      <c r="J441">
        <v>1.15461981296539</v>
      </c>
    </row>
    <row r="442" spans="1:10" x14ac:dyDescent="0.35">
      <c r="A442">
        <v>2.5339269638061501</v>
      </c>
      <c r="B442">
        <v>1.15959119796752</v>
      </c>
      <c r="C442">
        <v>1.2486822605132999</v>
      </c>
      <c r="D442">
        <v>1.6516793966293299</v>
      </c>
      <c r="E442">
        <v>1.46674823760986</v>
      </c>
      <c r="F442">
        <v>1.4469568729400599</v>
      </c>
      <c r="G442">
        <v>1.4700524806976301</v>
      </c>
      <c r="H442">
        <v>1.4368637800216599</v>
      </c>
      <c r="I442">
        <v>1.27545690536499</v>
      </c>
      <c r="J442">
        <v>1.2896523475646899</v>
      </c>
    </row>
    <row r="443" spans="1:10" x14ac:dyDescent="0.35">
      <c r="A443">
        <v>2.4893426895141602</v>
      </c>
      <c r="B443">
        <v>1.1554430723190301</v>
      </c>
      <c r="C443">
        <v>1.20869481563568</v>
      </c>
      <c r="D443">
        <v>1.6336863040923999</v>
      </c>
      <c r="E443">
        <v>1.4457037448882999</v>
      </c>
      <c r="F443">
        <v>1.42731380462646</v>
      </c>
      <c r="G443">
        <v>1.43353760242462</v>
      </c>
      <c r="H443">
        <v>1.4211722612380899</v>
      </c>
      <c r="I443">
        <v>1.22178649902343</v>
      </c>
      <c r="J443">
        <v>1.2621052265167201</v>
      </c>
    </row>
    <row r="444" spans="1:10" x14ac:dyDescent="0.35">
      <c r="A444">
        <v>2.45393466949462</v>
      </c>
      <c r="B444">
        <v>1.3577632904052701</v>
      </c>
      <c r="C444">
        <v>1.10931491851806</v>
      </c>
      <c r="D444">
        <v>1.95562732219696</v>
      </c>
      <c r="E444">
        <v>1.5200051069259599</v>
      </c>
      <c r="F444">
        <v>1.31873726844787</v>
      </c>
      <c r="G444">
        <v>1.4704021215438801</v>
      </c>
      <c r="H444">
        <v>1.19697105884552</v>
      </c>
      <c r="I444">
        <v>1.2832788228988601</v>
      </c>
      <c r="J444">
        <v>1.07754158973693</v>
      </c>
    </row>
    <row r="445" spans="1:10" x14ac:dyDescent="0.35">
      <c r="A445">
        <v>2.4467172622680602</v>
      </c>
      <c r="B445">
        <v>1.28047966957092</v>
      </c>
      <c r="C445">
        <v>1.0727891921996999</v>
      </c>
      <c r="D445">
        <v>1.92679703235626</v>
      </c>
      <c r="E445">
        <v>1.4748392105102499</v>
      </c>
      <c r="F445">
        <v>1.30620145797729</v>
      </c>
      <c r="G445">
        <v>1.4513683319091699</v>
      </c>
      <c r="H445">
        <v>1.16355788707733</v>
      </c>
      <c r="I445">
        <v>1.25814032554626</v>
      </c>
      <c r="J445">
        <v>1.02589678764343</v>
      </c>
    </row>
    <row r="446" spans="1:10" x14ac:dyDescent="0.35">
      <c r="A446">
        <v>2.4166440963745099</v>
      </c>
      <c r="B446">
        <v>1.2924224138259801</v>
      </c>
      <c r="C446">
        <v>1.01549315452575</v>
      </c>
      <c r="D446">
        <v>1.7183697223663299</v>
      </c>
      <c r="E446">
        <v>1.5400919914245601</v>
      </c>
      <c r="F446">
        <v>1.5353252887725799</v>
      </c>
      <c r="G446">
        <v>1.48773741722106</v>
      </c>
      <c r="H446">
        <v>1.6009660959243699</v>
      </c>
      <c r="I446">
        <v>1.33420658111572</v>
      </c>
      <c r="J446">
        <v>1.3896222114562899</v>
      </c>
    </row>
    <row r="447" spans="1:10" x14ac:dyDescent="0.35">
      <c r="A447">
        <v>2.4030699729919398</v>
      </c>
      <c r="B447">
        <v>1.2583370208740201</v>
      </c>
      <c r="C447">
        <v>0.99079596996307295</v>
      </c>
      <c r="D447">
        <v>1.6942842006683301</v>
      </c>
      <c r="E447">
        <v>1.5023679733276301</v>
      </c>
      <c r="F447">
        <v>1.4423592090606601</v>
      </c>
      <c r="G447">
        <v>1.4490370750427199</v>
      </c>
      <c r="H447">
        <v>1.55205845832824</v>
      </c>
      <c r="I447">
        <v>1.3012881278991699</v>
      </c>
      <c r="J447">
        <v>1.32482933998107</v>
      </c>
    </row>
    <row r="448" spans="1:10" x14ac:dyDescent="0.35">
      <c r="A448">
        <v>2.3818731307983398</v>
      </c>
      <c r="B448">
        <v>1.3690983057021999</v>
      </c>
      <c r="C448">
        <v>1.3445527553558301</v>
      </c>
      <c r="D448">
        <v>1.6026052236557</v>
      </c>
      <c r="E448">
        <v>1.75088238716125</v>
      </c>
      <c r="F448">
        <v>1.2885704040527299</v>
      </c>
      <c r="G448">
        <v>1.6236050128936701</v>
      </c>
      <c r="H448">
        <v>1.2682870626449501</v>
      </c>
      <c r="I448">
        <v>1.27188503742218</v>
      </c>
      <c r="J448">
        <v>1.1238141059875399</v>
      </c>
    </row>
    <row r="449" spans="1:10" x14ac:dyDescent="0.35">
      <c r="A449">
        <v>2.3504981994628902</v>
      </c>
      <c r="B449">
        <v>1.3446283340454099</v>
      </c>
      <c r="C449">
        <v>1.31349420547485</v>
      </c>
      <c r="D449">
        <v>1.5692930221557599</v>
      </c>
      <c r="E449">
        <v>1.69710934162139</v>
      </c>
      <c r="F449">
        <v>1.27695059776306</v>
      </c>
      <c r="G449">
        <v>1.5773394107818599</v>
      </c>
      <c r="H449">
        <v>1.2273941040039</v>
      </c>
      <c r="I449">
        <v>1.2157835960388099</v>
      </c>
      <c r="J449">
        <v>1.0834426879882799</v>
      </c>
    </row>
    <row r="450" spans="1:10" x14ac:dyDescent="0.35">
      <c r="A450">
        <v>2.3306479454040501</v>
      </c>
      <c r="B450">
        <v>1.29109334945678</v>
      </c>
      <c r="C450">
        <v>1.26456475257873</v>
      </c>
      <c r="D450">
        <v>1.76256680488586</v>
      </c>
      <c r="E450">
        <v>1.3506945371627801</v>
      </c>
      <c r="F450">
        <v>1.27773284912109</v>
      </c>
      <c r="G450">
        <v>1.67149293422698</v>
      </c>
      <c r="H450">
        <v>1.3845294713973999</v>
      </c>
      <c r="I450">
        <v>1.2888715267181301</v>
      </c>
      <c r="J450">
        <v>1.36760306358337</v>
      </c>
    </row>
    <row r="451" spans="1:10" x14ac:dyDescent="0.35">
      <c r="A451">
        <v>2.3025865554809499</v>
      </c>
      <c r="B451">
        <v>1.2394452095031701</v>
      </c>
      <c r="C451">
        <v>1.2022285461425699</v>
      </c>
      <c r="D451">
        <v>1.73952877521514</v>
      </c>
      <c r="E451">
        <v>1.33334636688232</v>
      </c>
      <c r="F451">
        <v>1.24973356723785</v>
      </c>
      <c r="G451">
        <v>1.6063547134399401</v>
      </c>
      <c r="H451">
        <v>1.3636164665222099</v>
      </c>
      <c r="I451">
        <v>1.26038122177124</v>
      </c>
      <c r="J451">
        <v>1.3455126285552901</v>
      </c>
    </row>
    <row r="452" spans="1:10" x14ac:dyDescent="0.35">
      <c r="A452">
        <v>2.5267138481140101</v>
      </c>
      <c r="B452">
        <v>1.4181818962097099</v>
      </c>
      <c r="C452">
        <v>1.3835811614990201</v>
      </c>
      <c r="D452">
        <v>1.50963187217712</v>
      </c>
      <c r="E452">
        <v>1.45036697387695</v>
      </c>
      <c r="F452">
        <v>1.40704882144927</v>
      </c>
      <c r="G452">
        <v>1.6997992992401101</v>
      </c>
      <c r="H452">
        <v>1.3754702806472701</v>
      </c>
      <c r="I452">
        <v>1.32242655754089</v>
      </c>
      <c r="J452">
        <v>1.3777071237564</v>
      </c>
    </row>
    <row r="453" spans="1:10" x14ac:dyDescent="0.35">
      <c r="A453">
        <v>2.5159983634948699</v>
      </c>
      <c r="B453">
        <v>1.36644434928894</v>
      </c>
      <c r="C453">
        <v>1.36478495597839</v>
      </c>
      <c r="D453">
        <v>1.4837006330490099</v>
      </c>
      <c r="E453">
        <v>1.40041875839233</v>
      </c>
      <c r="F453">
        <v>1.3771878480911199</v>
      </c>
      <c r="G453">
        <v>1.61314940452575</v>
      </c>
      <c r="H453">
        <v>1.31938672065734</v>
      </c>
      <c r="I453">
        <v>1.2436032295227</v>
      </c>
      <c r="J453">
        <v>1.31030368804931</v>
      </c>
    </row>
    <row r="454" spans="1:10" x14ac:dyDescent="0.35">
      <c r="A454">
        <v>2.37871170043945</v>
      </c>
      <c r="B454">
        <v>1.3633797168731601</v>
      </c>
      <c r="C454">
        <v>1.1273614168167101</v>
      </c>
      <c r="D454">
        <v>1.55851006507873</v>
      </c>
      <c r="E454">
        <v>1.65787100791931</v>
      </c>
      <c r="F454">
        <v>1.5386393070220901</v>
      </c>
      <c r="G454">
        <v>1.5271701812744101</v>
      </c>
      <c r="H454">
        <v>1.1733143329620299</v>
      </c>
      <c r="I454">
        <v>1.02344870567321</v>
      </c>
      <c r="J454">
        <v>1.29877829551696</v>
      </c>
    </row>
    <row r="455" spans="1:10" x14ac:dyDescent="0.35">
      <c r="A455">
        <v>2.3444633483886701</v>
      </c>
      <c r="B455">
        <v>1.33679175376892</v>
      </c>
      <c r="C455">
        <v>1.0960822105407699</v>
      </c>
      <c r="D455">
        <v>1.5338264703750599</v>
      </c>
      <c r="E455">
        <v>1.6520081758499101</v>
      </c>
      <c r="F455">
        <v>1.48409104347229</v>
      </c>
      <c r="G455">
        <v>1.4926700592041</v>
      </c>
      <c r="H455">
        <v>1.13448786735534</v>
      </c>
      <c r="I455">
        <v>0.98771309852600098</v>
      </c>
      <c r="J455">
        <v>1.2638126611709499</v>
      </c>
    </row>
    <row r="456" spans="1:10" x14ac:dyDescent="0.35">
      <c r="A456">
        <v>2.4349670410156201</v>
      </c>
      <c r="B456">
        <v>1.44923651218414</v>
      </c>
      <c r="C456">
        <v>1.4280536174774101</v>
      </c>
      <c r="D456">
        <v>1.82459723949432</v>
      </c>
      <c r="E456">
        <v>1.4578059911727901</v>
      </c>
      <c r="F456">
        <v>1.42630362510681</v>
      </c>
      <c r="G456">
        <v>1.48842120170593</v>
      </c>
      <c r="H456">
        <v>1.1682828664779601</v>
      </c>
      <c r="I456">
        <v>1.3406729698181099</v>
      </c>
      <c r="J456">
        <v>1.2104523181915201</v>
      </c>
    </row>
    <row r="457" spans="1:10" x14ac:dyDescent="0.35">
      <c r="A457">
        <v>2.4234249591827299</v>
      </c>
      <c r="B457">
        <v>1.35771083831787</v>
      </c>
      <c r="C457">
        <v>1.3365679979324301</v>
      </c>
      <c r="D457">
        <v>1.79481530189514</v>
      </c>
      <c r="E457">
        <v>1.42027652263641</v>
      </c>
      <c r="F457">
        <v>1.3968083858489899</v>
      </c>
      <c r="G457">
        <v>1.4770576953887899</v>
      </c>
      <c r="H457">
        <v>1.14106225967407</v>
      </c>
      <c r="I457">
        <v>1.30596315860748</v>
      </c>
      <c r="J457">
        <v>1.1747943162918</v>
      </c>
    </row>
    <row r="458" spans="1:10" x14ac:dyDescent="0.35">
      <c r="A458">
        <v>2.41845703125</v>
      </c>
      <c r="B458">
        <v>1.2931932210922199</v>
      </c>
      <c r="C458">
        <v>1.1437628269195499</v>
      </c>
      <c r="D458">
        <v>1.6104223728179901</v>
      </c>
      <c r="E458">
        <v>1.3534128665923999</v>
      </c>
      <c r="F458">
        <v>1.41724753379821</v>
      </c>
      <c r="G458">
        <v>1.7424000501632599</v>
      </c>
      <c r="H458">
        <v>1.4273101091384801</v>
      </c>
      <c r="I458">
        <v>1.3122591972351001</v>
      </c>
      <c r="J458">
        <v>1.33585357666015</v>
      </c>
    </row>
    <row r="459" spans="1:10" x14ac:dyDescent="0.35">
      <c r="A459">
        <v>2.3841462135314901</v>
      </c>
      <c r="B459">
        <v>1.26845383644104</v>
      </c>
      <c r="C459">
        <v>1.10239541530609</v>
      </c>
      <c r="D459">
        <v>1.5739891529083201</v>
      </c>
      <c r="E459">
        <v>1.3256082534789999</v>
      </c>
      <c r="F459">
        <v>1.39788198471069</v>
      </c>
      <c r="G459">
        <v>1.66952896118164</v>
      </c>
      <c r="H459">
        <v>1.36140632629394</v>
      </c>
      <c r="I459">
        <v>1.2566717863082799</v>
      </c>
      <c r="J459">
        <v>1.30725181102752</v>
      </c>
    </row>
    <row r="460" spans="1:10" x14ac:dyDescent="0.35">
      <c r="A460">
        <v>2.3985848426818799</v>
      </c>
      <c r="B460">
        <v>1.2328907251357999</v>
      </c>
      <c r="C460">
        <v>1.1870992183685301</v>
      </c>
      <c r="D460">
        <v>1.69650650024414</v>
      </c>
      <c r="E460">
        <v>1.2419283390045099</v>
      </c>
      <c r="F460">
        <v>1.17248058319091</v>
      </c>
      <c r="G460">
        <v>1.3069251775741499</v>
      </c>
      <c r="H460">
        <v>1.4124118089675901</v>
      </c>
      <c r="I460">
        <v>1.3580739498138401</v>
      </c>
      <c r="J460">
        <v>1.05144739151</v>
      </c>
    </row>
    <row r="461" spans="1:10" x14ac:dyDescent="0.35">
      <c r="A461">
        <v>2.3660459518432599</v>
      </c>
      <c r="B461">
        <v>1.2156288623809799</v>
      </c>
      <c r="C461">
        <v>1.1753633022308301</v>
      </c>
      <c r="D461">
        <v>1.65257811546325</v>
      </c>
      <c r="E461">
        <v>1.19927906990051</v>
      </c>
      <c r="F461">
        <v>1.14362621307373</v>
      </c>
      <c r="G461">
        <v>1.2710281610488801</v>
      </c>
      <c r="H461">
        <v>1.3949792385101301</v>
      </c>
      <c r="I461">
        <v>1.32886266708374</v>
      </c>
      <c r="J461">
        <v>1.01176345348358</v>
      </c>
    </row>
    <row r="462" spans="1:10" x14ac:dyDescent="0.35">
      <c r="A462">
        <v>2.2512526512145898</v>
      </c>
      <c r="B462">
        <v>1.5478723049163801</v>
      </c>
      <c r="C462">
        <v>1.1433399915695099</v>
      </c>
      <c r="D462">
        <v>1.7603794336318901</v>
      </c>
      <c r="E462">
        <v>1.52930724620819</v>
      </c>
      <c r="F462">
        <v>1.43044829368591</v>
      </c>
      <c r="G462">
        <v>1.4082677364349301</v>
      </c>
      <c r="H462">
        <v>1.2804926633834799</v>
      </c>
      <c r="I462">
        <v>1.1694090366363501</v>
      </c>
      <c r="J462">
        <v>1.2816970348358101</v>
      </c>
    </row>
    <row r="463" spans="1:10" x14ac:dyDescent="0.35">
      <c r="A463">
        <v>2.2560458183288499</v>
      </c>
      <c r="B463">
        <v>1.5039151906967101</v>
      </c>
      <c r="C463">
        <v>1.0675017833709699</v>
      </c>
      <c r="D463">
        <v>1.7508740425109801</v>
      </c>
      <c r="E463">
        <v>1.49884676933288</v>
      </c>
      <c r="F463">
        <v>1.3659073114395099</v>
      </c>
      <c r="G463">
        <v>1.4078789949417101</v>
      </c>
      <c r="H463">
        <v>1.25064420700073</v>
      </c>
      <c r="I463">
        <v>1.1486616134643499</v>
      </c>
      <c r="J463">
        <v>1.23240566253662</v>
      </c>
    </row>
    <row r="464" spans="1:10" x14ac:dyDescent="0.35">
      <c r="A464">
        <v>2.36572885513305</v>
      </c>
      <c r="B464">
        <v>1.07085537910461</v>
      </c>
      <c r="C464">
        <v>1.1715111732482899</v>
      </c>
      <c r="D464">
        <v>1.86970126628875</v>
      </c>
      <c r="E464">
        <v>1.58242011070251</v>
      </c>
      <c r="F464">
        <v>1.3509926795959399</v>
      </c>
      <c r="G464">
        <v>1.44885849952697</v>
      </c>
      <c r="H464">
        <v>1.2204883098602199</v>
      </c>
      <c r="I464">
        <v>1.31144094467163</v>
      </c>
      <c r="J464">
        <v>1.35415828227996</v>
      </c>
    </row>
    <row r="465" spans="1:10" x14ac:dyDescent="0.35">
      <c r="A465">
        <v>2.33660888671875</v>
      </c>
      <c r="B465">
        <v>1.0524716377258301</v>
      </c>
      <c r="C465">
        <v>1.16622591018676</v>
      </c>
      <c r="D465">
        <v>1.83071064949035</v>
      </c>
      <c r="E465">
        <v>1.5393495559692301</v>
      </c>
      <c r="F465">
        <v>1.32675504684448</v>
      </c>
      <c r="G465">
        <v>1.3485958576202299</v>
      </c>
      <c r="H465">
        <v>1.19606661796569</v>
      </c>
      <c r="I465">
        <v>1.2644965648651101</v>
      </c>
      <c r="J465">
        <v>1.30561506748199</v>
      </c>
    </row>
    <row r="466" spans="1:10" x14ac:dyDescent="0.35">
      <c r="A466">
        <v>2.3964748382568302</v>
      </c>
      <c r="B466">
        <v>1.41631460189819</v>
      </c>
      <c r="C466">
        <v>1.13895535469055</v>
      </c>
      <c r="D466">
        <v>2.0467944145202601</v>
      </c>
      <c r="E466">
        <v>1.4872131347656199</v>
      </c>
      <c r="F466">
        <v>1.25681400299072</v>
      </c>
      <c r="G466">
        <v>1.55154824256896</v>
      </c>
      <c r="H466">
        <v>1.4341073036193801</v>
      </c>
      <c r="I466">
        <v>1.1880481243133501</v>
      </c>
      <c r="J466">
        <v>1.41288006305694</v>
      </c>
    </row>
    <row r="467" spans="1:10" x14ac:dyDescent="0.35">
      <c r="A467">
        <v>2.3590874671936</v>
      </c>
      <c r="B467">
        <v>1.377490401268</v>
      </c>
      <c r="C467">
        <v>1.1061269044876001</v>
      </c>
      <c r="D467">
        <v>1.99339699745178</v>
      </c>
      <c r="E467">
        <v>1.4605736732482899</v>
      </c>
      <c r="F467">
        <v>1.2222765684127801</v>
      </c>
      <c r="G467">
        <v>1.51289010047912</v>
      </c>
      <c r="H467">
        <v>1.3779423236846899</v>
      </c>
      <c r="I467">
        <v>1.14773321151733</v>
      </c>
      <c r="J467">
        <v>1.34879970550537</v>
      </c>
    </row>
    <row r="468" spans="1:10" x14ac:dyDescent="0.35">
      <c r="A468">
        <v>2.3840968608856201</v>
      </c>
      <c r="B468">
        <v>1.23758721351623</v>
      </c>
      <c r="C468">
        <v>1.4134879112243599</v>
      </c>
      <c r="D468">
        <v>1.5798876285552901</v>
      </c>
      <c r="E468">
        <v>1.67805016040802</v>
      </c>
      <c r="F468">
        <v>1.1298139095306301</v>
      </c>
      <c r="G468">
        <v>1.3690644502639699</v>
      </c>
      <c r="H468">
        <v>1.3134957551956099</v>
      </c>
      <c r="I468">
        <v>1.3333201408386199</v>
      </c>
      <c r="J468">
        <v>1.1209300756454399</v>
      </c>
    </row>
    <row r="469" spans="1:10" x14ac:dyDescent="0.35">
      <c r="A469">
        <v>2.3761177062988201</v>
      </c>
      <c r="B469">
        <v>1.19691562652587</v>
      </c>
      <c r="C469">
        <v>1.3110151290893499</v>
      </c>
      <c r="D469">
        <v>1.56572985649108</v>
      </c>
      <c r="E469">
        <v>1.6439404487609801</v>
      </c>
      <c r="F469">
        <v>1.1021370887756301</v>
      </c>
      <c r="G469">
        <v>1.34751808643341</v>
      </c>
      <c r="H469">
        <v>1.3047230243682799</v>
      </c>
      <c r="I469">
        <v>1.2993805408477701</v>
      </c>
      <c r="J469">
        <v>1.06686806678771</v>
      </c>
    </row>
    <row r="470" spans="1:10" x14ac:dyDescent="0.35">
      <c r="A470">
        <v>2.4311549663543701</v>
      </c>
      <c r="B470">
        <v>1.32072782516479</v>
      </c>
      <c r="C470">
        <v>1.37825071811676</v>
      </c>
      <c r="D470">
        <v>1.7130653858184799</v>
      </c>
      <c r="E470">
        <v>1.4751158952712999</v>
      </c>
      <c r="F470">
        <v>1.1448554992675699</v>
      </c>
      <c r="G470">
        <v>1.2203278541564899</v>
      </c>
      <c r="H470">
        <v>1.32502269744873</v>
      </c>
      <c r="I470">
        <v>1.1977121829986499</v>
      </c>
      <c r="J470">
        <v>1.1799665689468299</v>
      </c>
    </row>
    <row r="471" spans="1:10" x14ac:dyDescent="0.35">
      <c r="A471">
        <v>2.3961877822875901</v>
      </c>
      <c r="B471">
        <v>1.28007984161376</v>
      </c>
      <c r="C471">
        <v>1.3719801902770901</v>
      </c>
      <c r="D471">
        <v>1.68048095703125</v>
      </c>
      <c r="E471">
        <v>1.3998105525970399</v>
      </c>
      <c r="F471">
        <v>1.1185538768768299</v>
      </c>
      <c r="G471">
        <v>1.15962481498718</v>
      </c>
      <c r="H471">
        <v>1.27930724620819</v>
      </c>
      <c r="I471">
        <v>1.1772000789642301</v>
      </c>
      <c r="J471">
        <v>1.16814112663269</v>
      </c>
    </row>
    <row r="472" spans="1:10" x14ac:dyDescent="0.35">
      <c r="A472">
        <v>2.3471970558166499</v>
      </c>
      <c r="B472">
        <v>1.4578828811645499</v>
      </c>
      <c r="C472">
        <v>1.2471293210983201</v>
      </c>
      <c r="D472">
        <v>1.8672165870666499</v>
      </c>
      <c r="E472">
        <v>1.6984176635742101</v>
      </c>
      <c r="F472">
        <v>1.4860024452209399</v>
      </c>
      <c r="G472">
        <v>1.4391126632690401</v>
      </c>
      <c r="H472">
        <v>1.3696968555450399</v>
      </c>
      <c r="I472">
        <v>1.1657348871230999</v>
      </c>
      <c r="J472">
        <v>1.0276808738708401</v>
      </c>
    </row>
    <row r="473" spans="1:10" x14ac:dyDescent="0.35">
      <c r="A473">
        <v>2.34407234191894</v>
      </c>
      <c r="B473">
        <v>1.43232762813568</v>
      </c>
      <c r="C473">
        <v>1.2126934528350799</v>
      </c>
      <c r="D473">
        <v>1.8384547233581501</v>
      </c>
      <c r="E473">
        <v>1.6734480857849099</v>
      </c>
      <c r="F473">
        <v>1.45604312419891</v>
      </c>
      <c r="G473">
        <v>1.41399097442626</v>
      </c>
      <c r="H473">
        <v>1.34633064270019</v>
      </c>
      <c r="I473">
        <v>1.12443447113037</v>
      </c>
      <c r="J473">
        <v>0.99905067682266202</v>
      </c>
    </row>
    <row r="474" spans="1:10" x14ac:dyDescent="0.35">
      <c r="A474">
        <v>2.3047447204589799</v>
      </c>
      <c r="B474">
        <v>1.47203922271728</v>
      </c>
      <c r="C474">
        <v>1.25082063674926</v>
      </c>
      <c r="D474">
        <v>1.5387909412384</v>
      </c>
      <c r="E474">
        <v>1.49586749076843</v>
      </c>
      <c r="F474">
        <v>1.41299259662628</v>
      </c>
      <c r="G474">
        <v>1.3030591011047301</v>
      </c>
      <c r="H474">
        <v>1.1221907138824401</v>
      </c>
      <c r="I474">
        <v>1.3300824165344201</v>
      </c>
      <c r="J474">
        <v>1.23347067832946</v>
      </c>
    </row>
    <row r="475" spans="1:10" x14ac:dyDescent="0.35">
      <c r="A475">
        <v>2.2726674079895002</v>
      </c>
      <c r="B475">
        <v>1.4251463413238501</v>
      </c>
      <c r="C475">
        <v>1.22424888610839</v>
      </c>
      <c r="D475">
        <v>1.5099227428436199</v>
      </c>
      <c r="E475">
        <v>1.44473671913146</v>
      </c>
      <c r="F475">
        <v>1.37083196640014</v>
      </c>
      <c r="G475">
        <v>1.2564125061035101</v>
      </c>
      <c r="H475">
        <v>1.10014688968658</v>
      </c>
      <c r="I475">
        <v>1.27814722061157</v>
      </c>
      <c r="J475">
        <v>1.1866528987884499</v>
      </c>
    </row>
    <row r="476" spans="1:10" x14ac:dyDescent="0.35">
      <c r="A476">
        <v>2.3389422893524099</v>
      </c>
      <c r="B476">
        <v>1.2332679033279399</v>
      </c>
      <c r="C476">
        <v>1.17059874534606</v>
      </c>
      <c r="D476">
        <v>1.64990830421447</v>
      </c>
      <c r="E476">
        <v>1.53770315647125</v>
      </c>
      <c r="F476">
        <v>1.40671634674072</v>
      </c>
      <c r="G476">
        <v>1.2921730279922401</v>
      </c>
      <c r="H476">
        <v>1.2220091819763099</v>
      </c>
      <c r="I476">
        <v>1.5398858785629199</v>
      </c>
      <c r="J476">
        <v>1.43483614921569</v>
      </c>
    </row>
    <row r="477" spans="1:10" x14ac:dyDescent="0.35">
      <c r="A477">
        <v>2.3302075862884499</v>
      </c>
      <c r="B477">
        <v>1.1906502246856601</v>
      </c>
      <c r="C477">
        <v>1.09966564178466</v>
      </c>
      <c r="D477">
        <v>1.55502581596374</v>
      </c>
      <c r="E477">
        <v>1.5299320220947199</v>
      </c>
      <c r="F477">
        <v>1.3541774749755799</v>
      </c>
      <c r="G477">
        <v>1.25509476661682</v>
      </c>
      <c r="H477">
        <v>1.1883385181427</v>
      </c>
      <c r="I477">
        <v>1.50188565254211</v>
      </c>
      <c r="J477">
        <v>1.34584808349609</v>
      </c>
    </row>
    <row r="478" spans="1:10" x14ac:dyDescent="0.35">
      <c r="A478">
        <v>2.1561613082885698</v>
      </c>
      <c r="B478">
        <v>1.0650103092193599</v>
      </c>
      <c r="C478">
        <v>1.1549869775771999</v>
      </c>
      <c r="D478">
        <v>1.3949495553970299</v>
      </c>
      <c r="E478">
        <v>1.3188130855560301</v>
      </c>
      <c r="F478">
        <v>1.27605676651</v>
      </c>
      <c r="G478">
        <v>1.5685682296752901</v>
      </c>
      <c r="H478">
        <v>1.3389407396316499</v>
      </c>
      <c r="I478">
        <v>1.2954677343368499</v>
      </c>
      <c r="J478">
        <v>1.2699732780456501</v>
      </c>
    </row>
    <row r="479" spans="1:10" x14ac:dyDescent="0.35">
      <c r="A479">
        <v>2.1092462539672798</v>
      </c>
      <c r="B479">
        <v>1.0272979736328101</v>
      </c>
      <c r="C479">
        <v>1.13724112510681</v>
      </c>
      <c r="D479">
        <v>1.36267685890197</v>
      </c>
      <c r="E479">
        <v>1.2876822948455799</v>
      </c>
      <c r="F479">
        <v>1.2432895898818901</v>
      </c>
      <c r="G479">
        <v>1.5196564197540201</v>
      </c>
      <c r="H479">
        <v>1.3255305290222099</v>
      </c>
      <c r="I479">
        <v>1.2543852329254099</v>
      </c>
      <c r="J479">
        <v>1.2134191989898599</v>
      </c>
    </row>
    <row r="480" spans="1:10" x14ac:dyDescent="0.35">
      <c r="A480">
        <v>2.3887763023376398</v>
      </c>
      <c r="B480">
        <v>1.1074242591857899</v>
      </c>
      <c r="C480">
        <v>1.1109988689422601</v>
      </c>
      <c r="D480">
        <v>1.5509883165359399</v>
      </c>
      <c r="E480">
        <v>1.60427677631378</v>
      </c>
      <c r="F480">
        <v>1.32328617572784</v>
      </c>
      <c r="G480">
        <v>1.624884724617</v>
      </c>
      <c r="H480">
        <v>1.45026171207427</v>
      </c>
      <c r="I480">
        <v>1.28109967708587</v>
      </c>
      <c r="J480">
        <v>1.1345449686050399</v>
      </c>
    </row>
    <row r="481" spans="1:10" x14ac:dyDescent="0.35">
      <c r="A481">
        <v>2.3681445121765101</v>
      </c>
      <c r="B481">
        <v>1.0669016838073699</v>
      </c>
      <c r="C481">
        <v>1.0906330347061099</v>
      </c>
      <c r="D481">
        <v>1.5445628166198699</v>
      </c>
      <c r="E481">
        <v>1.53976106643676</v>
      </c>
      <c r="F481">
        <v>1.2683075666427599</v>
      </c>
      <c r="G481">
        <v>1.57865893840789</v>
      </c>
      <c r="H481">
        <v>1.4179770946502599</v>
      </c>
      <c r="I481">
        <v>1.2406488656997601</v>
      </c>
      <c r="J481">
        <v>1.10424935817718</v>
      </c>
    </row>
    <row r="482" spans="1:10" x14ac:dyDescent="0.35">
      <c r="A482">
        <v>2.17490553855896</v>
      </c>
      <c r="B482">
        <v>1.1980346441268901</v>
      </c>
      <c r="C482">
        <v>1.00190258026123</v>
      </c>
      <c r="D482">
        <v>1.8950612545013401</v>
      </c>
      <c r="E482">
        <v>1.6067979335784901</v>
      </c>
      <c r="F482">
        <v>1.0855032205581601</v>
      </c>
      <c r="G482">
        <v>1.53921782970428</v>
      </c>
      <c r="H482">
        <v>1.2617709636688199</v>
      </c>
      <c r="I482">
        <v>1.29727411270141</v>
      </c>
      <c r="J482">
        <v>1.22446417808532</v>
      </c>
    </row>
    <row r="483" spans="1:10" x14ac:dyDescent="0.35">
      <c r="A483">
        <v>2.16251349449157</v>
      </c>
      <c r="B483">
        <v>1.1821992397308301</v>
      </c>
      <c r="C483">
        <v>0.97202223539352395</v>
      </c>
      <c r="D483">
        <v>1.7915397882461499</v>
      </c>
      <c r="E483">
        <v>1.56849694252014</v>
      </c>
      <c r="F483">
        <v>1.04940032958984</v>
      </c>
      <c r="G483">
        <v>1.5107944011688199</v>
      </c>
      <c r="H483">
        <v>1.2078657150268499</v>
      </c>
      <c r="I483">
        <v>1.28409576416015</v>
      </c>
      <c r="J483">
        <v>1.15521299839019</v>
      </c>
    </row>
    <row r="484" spans="1:10" x14ac:dyDescent="0.35">
      <c r="A484">
        <v>2.2510142326354901</v>
      </c>
      <c r="B484">
        <v>1.3595044612884499</v>
      </c>
      <c r="C484">
        <v>1.20497941970825</v>
      </c>
      <c r="D484">
        <v>2.06011486053466</v>
      </c>
      <c r="E484">
        <v>1.3338434696197501</v>
      </c>
      <c r="F484">
        <v>1.3197715282440099</v>
      </c>
      <c r="G484">
        <v>1.46052813529968</v>
      </c>
      <c r="H484">
        <v>0.99456906318664495</v>
      </c>
      <c r="I484">
        <v>1.3770551681518499</v>
      </c>
      <c r="J484">
        <v>1.1828687191009499</v>
      </c>
    </row>
    <row r="485" spans="1:10" x14ac:dyDescent="0.35">
      <c r="A485">
        <v>2.2222702503204301</v>
      </c>
      <c r="B485">
        <v>1.2962632179260201</v>
      </c>
      <c r="C485">
        <v>1.1734137535095199</v>
      </c>
      <c r="D485">
        <v>2.0470736026763898</v>
      </c>
      <c r="E485">
        <v>1.2964615821838299</v>
      </c>
      <c r="F485">
        <v>1.2464181184768599</v>
      </c>
      <c r="G485">
        <v>1.4254220724105799</v>
      </c>
      <c r="H485">
        <v>0.98350745439529397</v>
      </c>
      <c r="I485">
        <v>1.34391021728515</v>
      </c>
      <c r="J485">
        <v>1.1207234859466499</v>
      </c>
    </row>
    <row r="486" spans="1:10" x14ac:dyDescent="0.35">
      <c r="A486">
        <v>2.4762659072875901</v>
      </c>
      <c r="B486">
        <v>1.3970375061035101</v>
      </c>
      <c r="C486">
        <v>1.0117318630218499</v>
      </c>
      <c r="D486">
        <v>1.5425894260406401</v>
      </c>
      <c r="E486">
        <v>1.7273973226547199</v>
      </c>
      <c r="F486">
        <v>1.4316120147705</v>
      </c>
      <c r="G486">
        <v>1.5262666940689</v>
      </c>
      <c r="H486">
        <v>1.28484678268432</v>
      </c>
      <c r="I486">
        <v>1.25543332099914</v>
      </c>
      <c r="J486">
        <v>1.1800851821899401</v>
      </c>
    </row>
    <row r="487" spans="1:10" x14ac:dyDescent="0.35">
      <c r="A487">
        <v>2.4471662044525102</v>
      </c>
      <c r="B487">
        <v>1.35268974304199</v>
      </c>
      <c r="C487">
        <v>0.99301099777221602</v>
      </c>
      <c r="D487">
        <v>1.50174248218536</v>
      </c>
      <c r="E487">
        <v>1.68809878826141</v>
      </c>
      <c r="F487">
        <v>1.4289524555206199</v>
      </c>
      <c r="G487">
        <v>1.44583439826965</v>
      </c>
      <c r="H487">
        <v>1.23570036888122</v>
      </c>
      <c r="I487">
        <v>1.20543980598449</v>
      </c>
      <c r="J487">
        <v>1.1691486835479701</v>
      </c>
    </row>
    <row r="488" spans="1:10" x14ac:dyDescent="0.35">
      <c r="A488">
        <v>2.48974180221557</v>
      </c>
      <c r="B488">
        <v>1.3531203269958401</v>
      </c>
      <c r="C488">
        <v>1.1810275316238401</v>
      </c>
      <c r="D488">
        <v>1.6553094387054399</v>
      </c>
      <c r="E488">
        <v>1.6364107131957999</v>
      </c>
      <c r="F488">
        <v>1.3384906053543</v>
      </c>
      <c r="G488">
        <v>1.5663547515869101</v>
      </c>
      <c r="H488">
        <v>1.3058667182922301</v>
      </c>
      <c r="I488">
        <v>1.3805197477340601</v>
      </c>
      <c r="J488">
        <v>1.27406477928161</v>
      </c>
    </row>
    <row r="489" spans="1:10" x14ac:dyDescent="0.35">
      <c r="A489">
        <v>2.4659221172332701</v>
      </c>
      <c r="B489">
        <v>1.3208765983581501</v>
      </c>
      <c r="C489">
        <v>1.14088654518127</v>
      </c>
      <c r="D489">
        <v>1.6037727594375599</v>
      </c>
      <c r="E489">
        <v>1.6045507192611601</v>
      </c>
      <c r="F489">
        <v>1.28752672672271</v>
      </c>
      <c r="G489">
        <v>1.54195952415466</v>
      </c>
      <c r="H489">
        <v>1.2827669382095299</v>
      </c>
      <c r="I489">
        <v>1.33944487571716</v>
      </c>
      <c r="J489">
        <v>1.22510886192321</v>
      </c>
    </row>
    <row r="490" spans="1:10" x14ac:dyDescent="0.35">
      <c r="A490">
        <v>2.4860978126525799</v>
      </c>
      <c r="B490">
        <v>1.19123864173889</v>
      </c>
      <c r="C490">
        <v>1.11880111694335</v>
      </c>
      <c r="D490">
        <v>1.4450060129165601</v>
      </c>
      <c r="E490">
        <v>1.4960072040557799</v>
      </c>
      <c r="F490">
        <v>1.0686292648315401</v>
      </c>
      <c r="G490">
        <v>1.27491426467895</v>
      </c>
      <c r="H490">
        <v>1.18883275985717</v>
      </c>
      <c r="I490">
        <v>1.14678990840911</v>
      </c>
      <c r="J490">
        <v>1.22831118106842</v>
      </c>
    </row>
    <row r="491" spans="1:10" x14ac:dyDescent="0.35">
      <c r="A491">
        <v>2.4589550495147701</v>
      </c>
      <c r="B491">
        <v>1.13458371162414</v>
      </c>
      <c r="C491">
        <v>1.0770034790039</v>
      </c>
      <c r="D491">
        <v>1.4661829471588099</v>
      </c>
      <c r="E491">
        <v>1.4394838809967001</v>
      </c>
      <c r="F491">
        <v>1.04905486106872</v>
      </c>
      <c r="G491">
        <v>1.2600624561309799</v>
      </c>
      <c r="H491">
        <v>1.1395666599273599</v>
      </c>
      <c r="I491">
        <v>1.1124742031097401</v>
      </c>
      <c r="J491">
        <v>1.21121513843536</v>
      </c>
    </row>
    <row r="492" spans="1:10" x14ac:dyDescent="0.35">
      <c r="A492">
        <v>2.3128032684326101</v>
      </c>
      <c r="B492">
        <v>1.30740094184875</v>
      </c>
      <c r="C492">
        <v>1.1959304809570299</v>
      </c>
      <c r="D492">
        <v>1.5451359748840301</v>
      </c>
      <c r="E492">
        <v>1.4684646129608101</v>
      </c>
      <c r="F492">
        <v>1.53727602958679</v>
      </c>
      <c r="G492">
        <v>1.57779693603515</v>
      </c>
      <c r="H492">
        <v>1.2201955318450901</v>
      </c>
      <c r="I492">
        <v>1.2436234951019201</v>
      </c>
      <c r="J492">
        <v>1.2211539745330799</v>
      </c>
    </row>
    <row r="493" spans="1:10" x14ac:dyDescent="0.35">
      <c r="A493">
        <v>2.2905170917510902</v>
      </c>
      <c r="B493">
        <v>1.2549239397048899</v>
      </c>
      <c r="C493">
        <v>1.16585934162139</v>
      </c>
      <c r="D493">
        <v>1.4797728061676001</v>
      </c>
      <c r="E493">
        <v>1.45063829421997</v>
      </c>
      <c r="F493">
        <v>1.51013207435607</v>
      </c>
      <c r="G493">
        <v>1.5381429195403999</v>
      </c>
      <c r="H493">
        <v>1.2131710052490201</v>
      </c>
      <c r="I493">
        <v>1.2186245918273899</v>
      </c>
      <c r="J493">
        <v>1.1987335681915201</v>
      </c>
    </row>
    <row r="494" spans="1:10" x14ac:dyDescent="0.35">
      <c r="A494">
        <v>2.27161693572998</v>
      </c>
      <c r="B494">
        <v>1.28587341308593</v>
      </c>
      <c r="C494">
        <v>1.1997253894805899</v>
      </c>
      <c r="D494">
        <v>1.68871068954467</v>
      </c>
      <c r="E494">
        <v>1.2636972665786701</v>
      </c>
      <c r="F494">
        <v>1.5739839076995801</v>
      </c>
      <c r="G494">
        <v>1.37406325340271</v>
      </c>
      <c r="H494">
        <v>1.2116398811340301</v>
      </c>
      <c r="I494">
        <v>1.42630410194396</v>
      </c>
      <c r="J494">
        <v>1.16093850135803</v>
      </c>
    </row>
    <row r="495" spans="1:10" x14ac:dyDescent="0.35">
      <c r="A495">
        <v>2.2600340843200599</v>
      </c>
      <c r="B495">
        <v>1.2352595329284599</v>
      </c>
      <c r="C495">
        <v>1.15349721908569</v>
      </c>
      <c r="D495">
        <v>1.67528796195983</v>
      </c>
      <c r="E495">
        <v>1.1927230358123699</v>
      </c>
      <c r="F495">
        <v>1.51147508621215</v>
      </c>
      <c r="G495">
        <v>1.35785567760467</v>
      </c>
      <c r="H495">
        <v>1.1538662910461399</v>
      </c>
      <c r="I495">
        <v>1.39710617065429</v>
      </c>
      <c r="J495">
        <v>1.1170077323913501</v>
      </c>
    </row>
    <row r="496" spans="1:10" x14ac:dyDescent="0.35">
      <c r="A496">
        <v>2.28455591201782</v>
      </c>
      <c r="B496">
        <v>1.2593629360198899</v>
      </c>
      <c r="C496">
        <v>1.1979739665985101</v>
      </c>
      <c r="D496">
        <v>1.62958371639251</v>
      </c>
      <c r="E496">
        <v>1.27559030055999</v>
      </c>
      <c r="F496">
        <v>1.2485883235931301</v>
      </c>
      <c r="G496">
        <v>1.30632495880126</v>
      </c>
      <c r="H496">
        <v>1.21749019622802</v>
      </c>
      <c r="I496">
        <v>1.0424895286560001</v>
      </c>
      <c r="J496">
        <v>1.0221483707427901</v>
      </c>
    </row>
    <row r="497" spans="1:10" x14ac:dyDescent="0.35">
      <c r="A497">
        <v>2.2259819507598801</v>
      </c>
      <c r="B497">
        <v>1.2281355857849099</v>
      </c>
      <c r="C497">
        <v>1.1681998968124301</v>
      </c>
      <c r="D497">
        <v>1.58706939220428</v>
      </c>
      <c r="E497">
        <v>1.2847048044204701</v>
      </c>
      <c r="F497">
        <v>1.2213205099105799</v>
      </c>
      <c r="G497">
        <v>1.2567081451416</v>
      </c>
      <c r="H497">
        <v>1.20898914337158</v>
      </c>
      <c r="I497">
        <v>1.01217293739318</v>
      </c>
      <c r="J497">
        <v>0.97485756874084395</v>
      </c>
    </row>
    <row r="498" spans="1:10" x14ac:dyDescent="0.35">
      <c r="A498">
        <v>2.2828478813171298</v>
      </c>
      <c r="B498">
        <v>1.2553094625473</v>
      </c>
      <c r="C498">
        <v>1.12631464004516</v>
      </c>
      <c r="D498">
        <v>1.6888849735260001</v>
      </c>
      <c r="E498">
        <v>1.5899198055267301</v>
      </c>
      <c r="F498">
        <v>1.2463804483413601</v>
      </c>
      <c r="G498">
        <v>1.37100052833557</v>
      </c>
      <c r="H498">
        <v>1.4280089139938299</v>
      </c>
      <c r="I498">
        <v>1.28938376903533</v>
      </c>
      <c r="J498">
        <v>1.33704209327697</v>
      </c>
    </row>
    <row r="499" spans="1:10" x14ac:dyDescent="0.35">
      <c r="A499">
        <v>2.2853193283081001</v>
      </c>
      <c r="B499">
        <v>1.2144362926483101</v>
      </c>
      <c r="C499">
        <v>1.07083487510681</v>
      </c>
      <c r="D499">
        <v>1.6309337615966699</v>
      </c>
      <c r="E499">
        <v>1.50128138065338</v>
      </c>
      <c r="F499">
        <v>1.21227931976318</v>
      </c>
      <c r="G499">
        <v>1.3484566211700399</v>
      </c>
      <c r="H499">
        <v>1.38764524459838</v>
      </c>
      <c r="I499">
        <v>1.25174164772033</v>
      </c>
      <c r="J499">
        <v>1.3072986602783201</v>
      </c>
    </row>
    <row r="500" spans="1:10" x14ac:dyDescent="0.35">
      <c r="A500">
        <v>2.2767364978790199</v>
      </c>
      <c r="B500">
        <v>1.58536505699157</v>
      </c>
      <c r="C500">
        <v>1.4270806312561</v>
      </c>
      <c r="D500">
        <v>1.4807388782501201</v>
      </c>
      <c r="E500">
        <v>1.4900109767913801</v>
      </c>
      <c r="F500">
        <v>1.3300576210021899</v>
      </c>
      <c r="G500">
        <v>1.5347046852111801</v>
      </c>
      <c r="H500">
        <v>1.1433858871459901</v>
      </c>
      <c r="I500">
        <v>1.2473168373107899</v>
      </c>
      <c r="J500">
        <v>0.94207441806793202</v>
      </c>
    </row>
    <row r="501" spans="1:10" x14ac:dyDescent="0.35">
      <c r="A501">
        <v>2.24149465560913</v>
      </c>
      <c r="B501">
        <v>1.5182025432586601</v>
      </c>
      <c r="C501">
        <v>1.37229681015014</v>
      </c>
      <c r="D501">
        <v>1.4797056913375799</v>
      </c>
      <c r="E501">
        <v>1.4789180755615201</v>
      </c>
      <c r="F501">
        <v>1.27534055709838</v>
      </c>
      <c r="G501">
        <v>1.4935562610626201</v>
      </c>
      <c r="H501">
        <v>1.1178717613220199</v>
      </c>
      <c r="I501">
        <v>1.20642757415771</v>
      </c>
      <c r="J501">
        <v>0.92213118076324396</v>
      </c>
    </row>
    <row r="502" spans="1:10" x14ac:dyDescent="0.35">
      <c r="A502">
        <v>2.2460565567016602</v>
      </c>
      <c r="B502">
        <v>1.2423677444457999</v>
      </c>
      <c r="C502">
        <v>1.3074104785919101</v>
      </c>
      <c r="D502">
        <v>1.6066353321075399</v>
      </c>
      <c r="E502">
        <v>1.42944943904876</v>
      </c>
      <c r="F502">
        <v>1.12051749229431</v>
      </c>
      <c r="G502">
        <v>1.45958447456359</v>
      </c>
      <c r="H502">
        <v>1.2415782213211</v>
      </c>
      <c r="I502">
        <v>1.2299288511276201</v>
      </c>
      <c r="J502">
        <v>1.1794364452362001</v>
      </c>
    </row>
    <row r="503" spans="1:10" x14ac:dyDescent="0.35">
      <c r="A503">
        <v>2.192715883255</v>
      </c>
      <c r="B503">
        <v>1.2208051681518499</v>
      </c>
      <c r="C503">
        <v>1.27292609214782</v>
      </c>
      <c r="D503">
        <v>1.57495713233947</v>
      </c>
      <c r="E503">
        <v>1.3821728229522701</v>
      </c>
      <c r="F503">
        <v>1.1026532649993801</v>
      </c>
      <c r="G503">
        <v>1.4261170625686601</v>
      </c>
      <c r="H503">
        <v>1.2096594572067201</v>
      </c>
      <c r="I503">
        <v>1.2026567459106401</v>
      </c>
      <c r="J503">
        <v>1.1494792699813801</v>
      </c>
    </row>
    <row r="504" spans="1:10" x14ac:dyDescent="0.35">
      <c r="A504">
        <v>2.3215987682342498</v>
      </c>
      <c r="B504">
        <v>1.3609049320220901</v>
      </c>
      <c r="C504">
        <v>1.15501284599304</v>
      </c>
      <c r="D504">
        <v>1.6558533906936601</v>
      </c>
      <c r="E504">
        <v>1.4921025037765501</v>
      </c>
      <c r="F504">
        <v>1.21047818660736</v>
      </c>
      <c r="G504">
        <v>1.5475944280624301</v>
      </c>
      <c r="H504">
        <v>1.1541272401809599</v>
      </c>
      <c r="I504">
        <v>1.14852130413055</v>
      </c>
      <c r="J504">
        <v>1.1102657318115201</v>
      </c>
    </row>
    <row r="505" spans="1:10" x14ac:dyDescent="0.35">
      <c r="A505">
        <v>2.3091080188751198</v>
      </c>
      <c r="B505">
        <v>1.33959376811981</v>
      </c>
      <c r="C505">
        <v>1.1334357261657699</v>
      </c>
      <c r="D505">
        <v>1.6382708549499501</v>
      </c>
      <c r="E505">
        <v>1.4370024204254099</v>
      </c>
      <c r="F505">
        <v>1.17947173118591</v>
      </c>
      <c r="G505">
        <v>1.50883793830871</v>
      </c>
      <c r="H505">
        <v>1.12274658679962</v>
      </c>
      <c r="I505">
        <v>1.1290361881256099</v>
      </c>
      <c r="J505">
        <v>1.0719518661498999</v>
      </c>
    </row>
    <row r="506" spans="1:10" x14ac:dyDescent="0.35">
      <c r="A506">
        <v>2.1743273735046298</v>
      </c>
      <c r="B506">
        <v>1.24487948417663</v>
      </c>
      <c r="C506">
        <v>1.3683125972747801</v>
      </c>
      <c r="D506">
        <v>1.6911289691925</v>
      </c>
      <c r="E506">
        <v>1.6841244697570801</v>
      </c>
      <c r="F506">
        <v>1.24234938621521</v>
      </c>
      <c r="G506">
        <v>1.41113221645355</v>
      </c>
      <c r="H506">
        <v>1.22569262981414</v>
      </c>
      <c r="I506">
        <v>1.2965285778045601</v>
      </c>
      <c r="J506">
        <v>1.0584243535995399</v>
      </c>
    </row>
    <row r="507" spans="1:10" x14ac:dyDescent="0.35">
      <c r="A507">
        <v>2.15559983253479</v>
      </c>
      <c r="B507">
        <v>1.2145086526870701</v>
      </c>
      <c r="C507">
        <v>1.3374211788177399</v>
      </c>
      <c r="D507">
        <v>1.6555318832397401</v>
      </c>
      <c r="E507">
        <v>1.6573067903518599</v>
      </c>
      <c r="F507">
        <v>1.2187018394470199</v>
      </c>
      <c r="G507">
        <v>1.3808025121688801</v>
      </c>
      <c r="H507">
        <v>1.1687769889831501</v>
      </c>
      <c r="I507">
        <v>1.2550283670425399</v>
      </c>
      <c r="J507">
        <v>1.0197126865386901</v>
      </c>
    </row>
    <row r="508" spans="1:10" x14ac:dyDescent="0.35">
      <c r="A508">
        <v>2.28972959518432</v>
      </c>
      <c r="B508">
        <v>1.29440093040466</v>
      </c>
      <c r="C508">
        <v>1.09353899955749</v>
      </c>
      <c r="D508">
        <v>1.5829437971115099</v>
      </c>
      <c r="E508">
        <v>1.6755166053771899</v>
      </c>
      <c r="F508">
        <v>1.2818677425384499</v>
      </c>
      <c r="G508">
        <v>1.3167581558227499</v>
      </c>
      <c r="H508">
        <v>1.2755501270294101</v>
      </c>
      <c r="I508">
        <v>1.1842569112777701</v>
      </c>
      <c r="J508">
        <v>1.33629155158996</v>
      </c>
    </row>
    <row r="509" spans="1:10" x14ac:dyDescent="0.35">
      <c r="A509">
        <v>2.25027132034301</v>
      </c>
      <c r="B509">
        <v>1.2518442869186399</v>
      </c>
      <c r="C509">
        <v>1.04454588890075</v>
      </c>
      <c r="D509">
        <v>1.5721186399459799</v>
      </c>
      <c r="E509">
        <v>1.5998331308364799</v>
      </c>
      <c r="F509">
        <v>1.22596859931945</v>
      </c>
      <c r="G509">
        <v>1.2851650714874201</v>
      </c>
      <c r="H509">
        <v>1.27426433563232</v>
      </c>
      <c r="I509">
        <v>1.1552591323852499</v>
      </c>
      <c r="J509">
        <v>1.3188793659210201</v>
      </c>
    </row>
    <row r="510" spans="1:10" x14ac:dyDescent="0.35">
      <c r="A510">
        <v>2.36091136932373</v>
      </c>
      <c r="B510">
        <v>1.21586465835571</v>
      </c>
      <c r="C510">
        <v>1.1814117431640601</v>
      </c>
      <c r="D510">
        <v>1.6599266529083201</v>
      </c>
      <c r="E510">
        <v>1.3963923454284599</v>
      </c>
      <c r="F510">
        <v>1.1406886577606199</v>
      </c>
      <c r="G510">
        <v>1.3265068531036299</v>
      </c>
      <c r="H510">
        <v>1.1640549898147501</v>
      </c>
      <c r="I510">
        <v>1.26006460189819</v>
      </c>
      <c r="J510">
        <v>1.2970893383026101</v>
      </c>
    </row>
    <row r="511" spans="1:10" x14ac:dyDescent="0.35">
      <c r="A511">
        <v>2.3417878150939901</v>
      </c>
      <c r="B511">
        <v>1.19141864776611</v>
      </c>
      <c r="C511">
        <v>1.1513147354125901</v>
      </c>
      <c r="D511">
        <v>1.60676646232604</v>
      </c>
      <c r="E511">
        <v>1.38273501396179</v>
      </c>
      <c r="F511">
        <v>1.10242784023284</v>
      </c>
      <c r="G511">
        <v>1.30779004096984</v>
      </c>
      <c r="H511">
        <v>1.1027258634567201</v>
      </c>
      <c r="I511">
        <v>1.2146978378295801</v>
      </c>
      <c r="J511">
        <v>1.2542102336883501</v>
      </c>
    </row>
    <row r="512" spans="1:10" x14ac:dyDescent="0.35">
      <c r="A512">
        <v>2.2313237190246502</v>
      </c>
      <c r="B512">
        <v>1.0832272768020601</v>
      </c>
      <c r="C512">
        <v>1.23358142375946</v>
      </c>
      <c r="D512">
        <v>1.57559978961944</v>
      </c>
      <c r="E512">
        <v>1.4679305553436199</v>
      </c>
      <c r="F512">
        <v>1.06154656410217</v>
      </c>
      <c r="G512">
        <v>1.6270401477813701</v>
      </c>
      <c r="H512">
        <v>1.2867784500121999</v>
      </c>
      <c r="I512">
        <v>1.4036990404128999</v>
      </c>
      <c r="J512">
        <v>0.99791437387466397</v>
      </c>
    </row>
    <row r="513" spans="1:10" x14ac:dyDescent="0.35">
      <c r="A513">
        <v>2.2161121368408199</v>
      </c>
      <c r="B513">
        <v>1.04988825321197</v>
      </c>
      <c r="C513">
        <v>1.20159316062927</v>
      </c>
      <c r="D513">
        <v>1.5582346916198699</v>
      </c>
      <c r="E513">
        <v>1.4428973197937001</v>
      </c>
      <c r="F513">
        <v>1.0316029787063501</v>
      </c>
      <c r="G513">
        <v>1.57899665832519</v>
      </c>
      <c r="H513">
        <v>1.2701172828674301</v>
      </c>
      <c r="I513">
        <v>1.3880532979965201</v>
      </c>
      <c r="J513">
        <v>0.96487545967101995</v>
      </c>
    </row>
    <row r="514" spans="1:10" x14ac:dyDescent="0.35">
      <c r="A514">
        <v>2.32719373703002</v>
      </c>
      <c r="B514">
        <v>1.0710921287536599</v>
      </c>
      <c r="C514">
        <v>1.42280292510986</v>
      </c>
      <c r="D514">
        <v>1.55166351795196</v>
      </c>
      <c r="E514">
        <v>1.2071495056152299</v>
      </c>
      <c r="F514">
        <v>1.13636970520019</v>
      </c>
      <c r="G514">
        <v>1.3244864940643299</v>
      </c>
      <c r="H514">
        <v>1.1379251480102499</v>
      </c>
      <c r="I514">
        <v>1.38185310363769</v>
      </c>
      <c r="J514">
        <v>1.10984778404235</v>
      </c>
    </row>
    <row r="515" spans="1:10" x14ac:dyDescent="0.35">
      <c r="A515">
        <v>2.2800264358520499</v>
      </c>
      <c r="B515">
        <v>1.0341761112213099</v>
      </c>
      <c r="C515">
        <v>1.3699419498443599</v>
      </c>
      <c r="D515">
        <v>1.5047650337219201</v>
      </c>
      <c r="E515">
        <v>1.19207882881164</v>
      </c>
      <c r="F515">
        <v>1.10360550880432</v>
      </c>
      <c r="G515">
        <v>1.29083919525146</v>
      </c>
      <c r="H515">
        <v>1.11538422107696</v>
      </c>
      <c r="I515">
        <v>1.3210911750793399</v>
      </c>
      <c r="J515">
        <v>1.0764193534851001</v>
      </c>
    </row>
    <row r="516" spans="1:10" x14ac:dyDescent="0.35">
      <c r="A516">
        <v>2.3169369697570801</v>
      </c>
      <c r="B516">
        <v>1.52029681205749</v>
      </c>
      <c r="C516">
        <v>1.2412595748901301</v>
      </c>
      <c r="D516">
        <v>1.4996544122695901</v>
      </c>
      <c r="E516">
        <v>1.23758172988891</v>
      </c>
      <c r="F516">
        <v>1.0572383403778001</v>
      </c>
      <c r="G516">
        <v>1.37739753723144</v>
      </c>
      <c r="H516">
        <v>1.22015285491943</v>
      </c>
      <c r="I516">
        <v>1.46276843547821</v>
      </c>
      <c r="J516">
        <v>1.10079145431518</v>
      </c>
    </row>
    <row r="517" spans="1:10" x14ac:dyDescent="0.35">
      <c r="A517">
        <v>2.2708849906921298</v>
      </c>
      <c r="B517">
        <v>1.4771702289581199</v>
      </c>
      <c r="C517">
        <v>1.1877644062042201</v>
      </c>
      <c r="D517">
        <v>1.4925452470779399</v>
      </c>
      <c r="E517">
        <v>1.2152397632598799</v>
      </c>
      <c r="F517">
        <v>1.03517317771911</v>
      </c>
      <c r="G517">
        <v>1.3571860790252599</v>
      </c>
      <c r="H517">
        <v>1.1667118072509699</v>
      </c>
      <c r="I517">
        <v>1.40481746196746</v>
      </c>
      <c r="J517">
        <v>1.06747066974639</v>
      </c>
    </row>
    <row r="518" spans="1:10" x14ac:dyDescent="0.35">
      <c r="A518">
        <v>2.4619235992431601</v>
      </c>
      <c r="B518">
        <v>1.09192371368408</v>
      </c>
      <c r="C518">
        <v>1.29392433166503</v>
      </c>
      <c r="D518">
        <v>1.3529692888259801</v>
      </c>
      <c r="E518">
        <v>1.63090515136718</v>
      </c>
      <c r="F518">
        <v>1.2596750259399401</v>
      </c>
      <c r="G518">
        <v>1.19150030612945</v>
      </c>
      <c r="H518">
        <v>1.2761087417602499</v>
      </c>
      <c r="I518">
        <v>1.01856470108032</v>
      </c>
      <c r="J518">
        <v>1.26566898822784</v>
      </c>
    </row>
    <row r="519" spans="1:10" x14ac:dyDescent="0.35">
      <c r="A519">
        <v>2.4721658229827801</v>
      </c>
      <c r="B519">
        <v>1.0515654087066599</v>
      </c>
      <c r="C519">
        <v>1.2792477607727</v>
      </c>
      <c r="D519">
        <v>1.3412220478057799</v>
      </c>
      <c r="E519">
        <v>1.59856605529785</v>
      </c>
      <c r="F519">
        <v>1.22770595550537</v>
      </c>
      <c r="G519">
        <v>1.1708068847656199</v>
      </c>
      <c r="H519">
        <v>1.2242730855941699</v>
      </c>
      <c r="I519">
        <v>0.98688238859176602</v>
      </c>
      <c r="J519">
        <v>1.23036265373229</v>
      </c>
    </row>
    <row r="520" spans="1:10" x14ac:dyDescent="0.35">
      <c r="A520">
        <v>2.3539888858795099</v>
      </c>
      <c r="B520">
        <v>1.09359586238861</v>
      </c>
      <c r="C520">
        <v>0.99335950613021795</v>
      </c>
      <c r="D520">
        <v>1.5591378211975</v>
      </c>
      <c r="E520">
        <v>1.3344581127166699</v>
      </c>
      <c r="F520">
        <v>1.2777340412139799</v>
      </c>
      <c r="G520">
        <v>1.4064851999282799</v>
      </c>
      <c r="H520">
        <v>1.3838267326354901</v>
      </c>
      <c r="I520">
        <v>1.4031552076339699</v>
      </c>
      <c r="J520">
        <v>1.08644700050354</v>
      </c>
    </row>
    <row r="521" spans="1:10" x14ac:dyDescent="0.35">
      <c r="A521">
        <v>2.3108425140380802</v>
      </c>
      <c r="B521">
        <v>1.0578848123550399</v>
      </c>
      <c r="C521">
        <v>0.94274652004241899</v>
      </c>
      <c r="D521">
        <v>1.54638004302978</v>
      </c>
      <c r="E521">
        <v>1.28857493400573</v>
      </c>
      <c r="F521">
        <v>1.2382396459579399</v>
      </c>
      <c r="G521">
        <v>1.3854089975357</v>
      </c>
      <c r="H521">
        <v>1.3778201341628999</v>
      </c>
      <c r="I521">
        <v>1.38100826740264</v>
      </c>
      <c r="J521">
        <v>1.0493690967559799</v>
      </c>
    </row>
    <row r="522" spans="1:10" x14ac:dyDescent="0.35">
      <c r="A522">
        <v>2.4118480682372998</v>
      </c>
      <c r="B522">
        <v>1.31863141059875</v>
      </c>
      <c r="C522">
        <v>1.16106736660003</v>
      </c>
      <c r="D522">
        <v>1.46580374240875</v>
      </c>
      <c r="E522">
        <v>1.2872674465179399</v>
      </c>
      <c r="F522">
        <v>1.4713675975799501</v>
      </c>
      <c r="G522">
        <v>1.4505900144577</v>
      </c>
      <c r="H522">
        <v>1.1969298124313299</v>
      </c>
      <c r="I522">
        <v>1.0824607610702499</v>
      </c>
      <c r="J522">
        <v>1.10473084449768</v>
      </c>
    </row>
    <row r="523" spans="1:10" x14ac:dyDescent="0.35">
      <c r="A523">
        <v>2.37191581726074</v>
      </c>
      <c r="B523">
        <v>1.27341997623443</v>
      </c>
      <c r="C523">
        <v>1.13551592826843</v>
      </c>
      <c r="D523">
        <v>1.44995641708374</v>
      </c>
      <c r="E523">
        <v>1.2598174810409499</v>
      </c>
      <c r="F523">
        <v>1.42409420013427</v>
      </c>
      <c r="G523">
        <v>1.40722012519836</v>
      </c>
      <c r="H523">
        <v>1.11834096908569</v>
      </c>
      <c r="I523">
        <v>1.0428739786148</v>
      </c>
      <c r="J523">
        <v>1.0647010803222601</v>
      </c>
    </row>
    <row r="524" spans="1:10" x14ac:dyDescent="0.35">
      <c r="A524">
        <v>2.0474150180816602</v>
      </c>
      <c r="B524">
        <v>1.46246898174285</v>
      </c>
      <c r="C524">
        <v>1.04818975925445</v>
      </c>
      <c r="D524">
        <v>1.4041453599929801</v>
      </c>
      <c r="E524">
        <v>1.3474596738815301</v>
      </c>
      <c r="F524">
        <v>1.23763871192932</v>
      </c>
      <c r="G524">
        <v>1.37946224212646</v>
      </c>
      <c r="H524">
        <v>1.33252954483032</v>
      </c>
      <c r="I524">
        <v>1.4547092914581199</v>
      </c>
      <c r="J524">
        <v>1.2355310916900599</v>
      </c>
    </row>
    <row r="525" spans="1:10" x14ac:dyDescent="0.35">
      <c r="A525">
        <v>2.0237433910369802</v>
      </c>
      <c r="B525">
        <v>1.4257640838623</v>
      </c>
      <c r="C525">
        <v>1.02469778060913</v>
      </c>
      <c r="D525">
        <v>1.3660912513732899</v>
      </c>
      <c r="E525">
        <v>1.30775094032287</v>
      </c>
      <c r="F525">
        <v>1.20795679092407</v>
      </c>
      <c r="G525">
        <v>1.34574306011199</v>
      </c>
      <c r="H525">
        <v>1.3092627525329501</v>
      </c>
      <c r="I525">
        <v>1.39827108383178</v>
      </c>
      <c r="J525">
        <v>1.19400930404663</v>
      </c>
    </row>
    <row r="526" spans="1:10" x14ac:dyDescent="0.35">
      <c r="A526">
        <v>2.3075871467590301</v>
      </c>
      <c r="B526">
        <v>1.3055545091628999</v>
      </c>
      <c r="C526">
        <v>0.9230318069458</v>
      </c>
      <c r="D526">
        <v>1.5380669832229601</v>
      </c>
      <c r="E526">
        <v>1.2394484281539899</v>
      </c>
      <c r="F526">
        <v>1.3199665546417201</v>
      </c>
      <c r="G526">
        <v>1.34250807762146</v>
      </c>
      <c r="H526">
        <v>1.2358435392379701</v>
      </c>
      <c r="I526">
        <v>1.3036198616027801</v>
      </c>
      <c r="J526">
        <v>0.94290530681610096</v>
      </c>
    </row>
    <row r="527" spans="1:10" x14ac:dyDescent="0.35">
      <c r="A527">
        <v>2.2963895797729399</v>
      </c>
      <c r="B527">
        <v>1.2792682647705</v>
      </c>
      <c r="C527">
        <v>0.89981949329376198</v>
      </c>
      <c r="D527">
        <v>1.50838494300842</v>
      </c>
      <c r="E527">
        <v>1.2014808654785101</v>
      </c>
      <c r="F527">
        <v>1.27632212638854</v>
      </c>
      <c r="G527">
        <v>1.30094122886657</v>
      </c>
      <c r="H527">
        <v>1.20268583297729</v>
      </c>
      <c r="I527">
        <v>1.2650058269500699</v>
      </c>
      <c r="J527">
        <v>0.91215789318084695</v>
      </c>
    </row>
    <row r="528" spans="1:10" x14ac:dyDescent="0.35">
      <c r="A528">
        <v>2.3596429824829102</v>
      </c>
      <c r="B528">
        <v>1.2992200851440401</v>
      </c>
      <c r="C528">
        <v>1.2440589666366499</v>
      </c>
      <c r="D528">
        <v>1.46805703639984</v>
      </c>
      <c r="E528">
        <v>1.36568415164947</v>
      </c>
      <c r="F528">
        <v>1.1427798271179199</v>
      </c>
      <c r="G528">
        <v>1.36607706546783</v>
      </c>
      <c r="H528">
        <v>1.3010404109954801</v>
      </c>
      <c r="I528">
        <v>1.0736551284789999</v>
      </c>
      <c r="J528">
        <v>1.06132841110229</v>
      </c>
    </row>
    <row r="529" spans="1:10" x14ac:dyDescent="0.35">
      <c r="A529">
        <v>2.3150465488433798</v>
      </c>
      <c r="B529">
        <v>1.2370519638061499</v>
      </c>
      <c r="C529">
        <v>1.2014425992965601</v>
      </c>
      <c r="D529">
        <v>1.44361495971679</v>
      </c>
      <c r="E529">
        <v>1.33949875831604</v>
      </c>
      <c r="F529">
        <v>1.0998332500457699</v>
      </c>
      <c r="G529">
        <v>1.2895081043243399</v>
      </c>
      <c r="H529">
        <v>1.2768909931182799</v>
      </c>
      <c r="I529">
        <v>1.0518927574157699</v>
      </c>
      <c r="J529">
        <v>1.0118267536163299</v>
      </c>
    </row>
    <row r="530" spans="1:10" x14ac:dyDescent="0.35">
      <c r="A530">
        <v>2.3258147239685001</v>
      </c>
      <c r="B530">
        <v>1.0381669998168901</v>
      </c>
      <c r="C530">
        <v>0.97545343637466397</v>
      </c>
      <c r="D530">
        <v>1.4063483476638701</v>
      </c>
      <c r="E530">
        <v>1.5509617328643699</v>
      </c>
      <c r="F530">
        <v>1.2247884273528999</v>
      </c>
      <c r="G530">
        <v>1.5273380279541</v>
      </c>
      <c r="H530">
        <v>1.3777710199355999</v>
      </c>
      <c r="I530">
        <v>1.3479747772216699</v>
      </c>
      <c r="J530">
        <v>1.0230190753936701</v>
      </c>
    </row>
    <row r="531" spans="1:10" x14ac:dyDescent="0.35">
      <c r="A531">
        <v>2.3021597862243599</v>
      </c>
      <c r="B531">
        <v>1.0127080678939799</v>
      </c>
      <c r="C531">
        <v>0.95422506332397405</v>
      </c>
      <c r="D531">
        <v>1.3724288940429601</v>
      </c>
      <c r="E531">
        <v>1.5161616802215501</v>
      </c>
      <c r="F531">
        <v>1.2133543491363501</v>
      </c>
      <c r="G531">
        <v>1.5019683837890601</v>
      </c>
      <c r="H531">
        <v>1.33698534965515</v>
      </c>
      <c r="I531">
        <v>1.3086414337158201</v>
      </c>
      <c r="J531">
        <v>0.984724521636962</v>
      </c>
    </row>
    <row r="532" spans="1:10" x14ac:dyDescent="0.35">
      <c r="A532">
        <v>2.45766973495483</v>
      </c>
      <c r="B532">
        <v>1.31623399257659</v>
      </c>
      <c r="C532">
        <v>1.04065060615539</v>
      </c>
      <c r="D532">
        <v>1.28634476661682</v>
      </c>
      <c r="E532">
        <v>1.4756841659545801</v>
      </c>
      <c r="F532">
        <v>1.2188420295715301</v>
      </c>
      <c r="G532">
        <v>1.43374991416931</v>
      </c>
      <c r="H532">
        <v>1.3341772556304901</v>
      </c>
      <c r="I532">
        <v>1.02605187892913</v>
      </c>
      <c r="J532">
        <v>0.94925111532211304</v>
      </c>
    </row>
    <row r="533" spans="1:10" x14ac:dyDescent="0.35">
      <c r="A533">
        <v>2.4232251644134499</v>
      </c>
      <c r="B533">
        <v>1.26068603992462</v>
      </c>
      <c r="C533">
        <v>0.99763262271881104</v>
      </c>
      <c r="D533">
        <v>1.27039170265197</v>
      </c>
      <c r="E533">
        <v>1.43443179130554</v>
      </c>
      <c r="F533">
        <v>1.19498467445373</v>
      </c>
      <c r="G533">
        <v>1.35073101520538</v>
      </c>
      <c r="H533">
        <v>1.26927638053894</v>
      </c>
      <c r="I533">
        <v>0.98079693317413297</v>
      </c>
      <c r="J533">
        <v>0.92362797260284402</v>
      </c>
    </row>
    <row r="534" spans="1:10" x14ac:dyDescent="0.35">
      <c r="A534">
        <v>2.2514271736145002</v>
      </c>
      <c r="B534">
        <v>1.26470494270324</v>
      </c>
      <c r="C534">
        <v>1.2009983062744101</v>
      </c>
      <c r="D534">
        <v>1.53746581077575</v>
      </c>
      <c r="E534">
        <v>1.4137709140777499</v>
      </c>
      <c r="F534">
        <v>1.19162833690643</v>
      </c>
      <c r="G534">
        <v>1.5175428390502901</v>
      </c>
      <c r="H534">
        <v>1.1569076776504501</v>
      </c>
      <c r="I534">
        <v>1.1588947772979701</v>
      </c>
      <c r="J534">
        <v>1.2000858783721899</v>
      </c>
    </row>
    <row r="535" spans="1:10" x14ac:dyDescent="0.35">
      <c r="A535">
        <v>2.24815797805786</v>
      </c>
      <c r="B535">
        <v>1.22733938694</v>
      </c>
      <c r="C535">
        <v>1.1602690219879099</v>
      </c>
      <c r="D535">
        <v>1.4880230426788299</v>
      </c>
      <c r="E535">
        <v>1.36400866508483</v>
      </c>
      <c r="F535">
        <v>1.1554374694824201</v>
      </c>
      <c r="G535">
        <v>1.5083377361297601</v>
      </c>
      <c r="H535">
        <v>1.1386137008666899</v>
      </c>
      <c r="I535">
        <v>1.1459825038909901</v>
      </c>
      <c r="J535">
        <v>1.16701412200927</v>
      </c>
    </row>
    <row r="536" spans="1:10" x14ac:dyDescent="0.35">
      <c r="A536">
        <v>2.29228544235229</v>
      </c>
      <c r="B536">
        <v>0.84563571214675903</v>
      </c>
      <c r="C536">
        <v>1.08984875679016</v>
      </c>
      <c r="D536">
        <v>1.3721556663513099</v>
      </c>
      <c r="E536">
        <v>1.4194045066833401</v>
      </c>
      <c r="F536">
        <v>1.06646287441253</v>
      </c>
      <c r="G536">
        <v>1.6089674234390201</v>
      </c>
      <c r="H536">
        <v>1.10736608505249</v>
      </c>
      <c r="I536">
        <v>1.24523913860321</v>
      </c>
      <c r="J536">
        <v>1.2380677461624101</v>
      </c>
    </row>
    <row r="537" spans="1:10" x14ac:dyDescent="0.35">
      <c r="A537">
        <v>2.2673277854919398</v>
      </c>
      <c r="B537">
        <v>0.820287585258483</v>
      </c>
      <c r="C537">
        <v>1.05527508258819</v>
      </c>
      <c r="D537">
        <v>1.3609380722045801</v>
      </c>
      <c r="E537">
        <v>1.4024789333343499</v>
      </c>
      <c r="F537">
        <v>1.0515286922454801</v>
      </c>
      <c r="G537">
        <v>1.55381727218627</v>
      </c>
      <c r="H537">
        <v>1.07396805286407</v>
      </c>
      <c r="I537">
        <v>1.2136472463607699</v>
      </c>
      <c r="J537">
        <v>1.1970850229263299</v>
      </c>
    </row>
    <row r="538" spans="1:10" x14ac:dyDescent="0.35">
      <c r="A538">
        <v>2.3579106330871502</v>
      </c>
      <c r="B538">
        <v>1.3486680984496999</v>
      </c>
      <c r="C538">
        <v>1.1083521842956501</v>
      </c>
      <c r="D538">
        <v>1.3690612316131501</v>
      </c>
      <c r="E538">
        <v>1.2529884576797401</v>
      </c>
      <c r="F538">
        <v>1.19780886173248</v>
      </c>
      <c r="G538">
        <v>1.4938268661498999</v>
      </c>
      <c r="H538">
        <v>1.13895070552825</v>
      </c>
      <c r="I538">
        <v>0.97518342733383101</v>
      </c>
      <c r="J538">
        <v>1.31033074855804</v>
      </c>
    </row>
    <row r="539" spans="1:10" x14ac:dyDescent="0.35">
      <c r="A539">
        <v>2.3199906349182098</v>
      </c>
      <c r="B539">
        <v>1.3186936378478999</v>
      </c>
      <c r="C539">
        <v>1.0772999525070099</v>
      </c>
      <c r="D539">
        <v>1.32896280288696</v>
      </c>
      <c r="E539">
        <v>1.2256658077239899</v>
      </c>
      <c r="F539">
        <v>1.15927493572235</v>
      </c>
      <c r="G539">
        <v>1.44350433349609</v>
      </c>
      <c r="H539">
        <v>1.12729120254516</v>
      </c>
      <c r="I539">
        <v>0.95533537864685003</v>
      </c>
      <c r="J539">
        <v>1.2646071910858101</v>
      </c>
    </row>
    <row r="540" spans="1:10" x14ac:dyDescent="0.35">
      <c r="A540">
        <v>2.21230792999267</v>
      </c>
      <c r="B540">
        <v>1.0497977733612001</v>
      </c>
      <c r="C540">
        <v>1.18230068683624</v>
      </c>
      <c r="D540">
        <v>1.4731860160827599</v>
      </c>
      <c r="E540">
        <v>1.2482442855834901</v>
      </c>
      <c r="F540">
        <v>1.23305368423461</v>
      </c>
      <c r="G540">
        <v>1.4240373373031601</v>
      </c>
      <c r="H540">
        <v>1.1338964700698799</v>
      </c>
      <c r="I540">
        <v>1.1148889064788801</v>
      </c>
      <c r="J540">
        <v>1.07384061813354</v>
      </c>
    </row>
    <row r="541" spans="1:10" x14ac:dyDescent="0.35">
      <c r="A541">
        <v>2.1995539665222101</v>
      </c>
      <c r="B541">
        <v>1.0114896297454801</v>
      </c>
      <c r="C541">
        <v>1.1548826694488501</v>
      </c>
      <c r="D541">
        <v>1.44554090499877</v>
      </c>
      <c r="E541">
        <v>1.23016452789306</v>
      </c>
      <c r="F541">
        <v>1.1943498849868699</v>
      </c>
      <c r="G541">
        <v>1.40403532981872</v>
      </c>
      <c r="H541">
        <v>1.0920096635818399</v>
      </c>
      <c r="I541">
        <v>1.0677454471588099</v>
      </c>
      <c r="J541">
        <v>1.03778684139251</v>
      </c>
    </row>
    <row r="542" spans="1:10" x14ac:dyDescent="0.35">
      <c r="A542">
        <v>2.2052745819091699</v>
      </c>
      <c r="B542">
        <v>0.99855566024780196</v>
      </c>
      <c r="C542">
        <v>0.99040508270263605</v>
      </c>
      <c r="D542">
        <v>1.45790171623229</v>
      </c>
      <c r="E542">
        <v>1.5274630784988401</v>
      </c>
      <c r="F542">
        <v>1.21099281311035</v>
      </c>
      <c r="G542">
        <v>1.4022294282913199</v>
      </c>
      <c r="H542">
        <v>1.16118168830871</v>
      </c>
      <c r="I542">
        <v>0.95664870738983099</v>
      </c>
      <c r="J542">
        <v>1.0561147928237899</v>
      </c>
    </row>
    <row r="543" spans="1:10" x14ac:dyDescent="0.35">
      <c r="A543">
        <v>2.1845383644103999</v>
      </c>
      <c r="B543">
        <v>0.95676845312118497</v>
      </c>
      <c r="C543">
        <v>0.95333236455917303</v>
      </c>
      <c r="D543">
        <v>1.4248175621032699</v>
      </c>
      <c r="E543">
        <v>1.4918987751007</v>
      </c>
      <c r="F543">
        <v>1.1782817840576101</v>
      </c>
      <c r="G543">
        <v>1.3403005599975499</v>
      </c>
      <c r="H543">
        <v>1.1457436084747299</v>
      </c>
      <c r="I543">
        <v>0.91827440261840798</v>
      </c>
      <c r="J543">
        <v>1.01098155975341</v>
      </c>
    </row>
    <row r="544" spans="1:10" x14ac:dyDescent="0.35">
      <c r="A544">
        <v>2.21445631980896</v>
      </c>
      <c r="B544">
        <v>0.94343882799148504</v>
      </c>
      <c r="C544">
        <v>1.1091009378433201</v>
      </c>
      <c r="D544">
        <v>1.5915844440460201</v>
      </c>
      <c r="E544">
        <v>1.3005235195159901</v>
      </c>
      <c r="F544">
        <v>1.4393064975738501</v>
      </c>
      <c r="G544">
        <v>1.4922907352447501</v>
      </c>
      <c r="H544">
        <v>1.0373387336730899</v>
      </c>
      <c r="I544">
        <v>1.0227689743041899</v>
      </c>
      <c r="J544">
        <v>1.26752269268035</v>
      </c>
    </row>
    <row r="545" spans="1:10" x14ac:dyDescent="0.35">
      <c r="A545">
        <v>2.1767480373382502</v>
      </c>
      <c r="B545">
        <v>0.89181673526763905</v>
      </c>
      <c r="C545">
        <v>1.08019423484802</v>
      </c>
      <c r="D545">
        <v>1.5661923885345399</v>
      </c>
      <c r="E545">
        <v>1.27842664718627</v>
      </c>
      <c r="F545">
        <v>1.3796796798705999</v>
      </c>
      <c r="G545">
        <v>1.4796773195266699</v>
      </c>
      <c r="H545">
        <v>1.0219477415084799</v>
      </c>
      <c r="I545">
        <v>0.99362909793853704</v>
      </c>
      <c r="J545">
        <v>1.2230999469757</v>
      </c>
    </row>
    <row r="546" spans="1:10" x14ac:dyDescent="0.35">
      <c r="A546">
        <v>2.4182014465332</v>
      </c>
      <c r="B546">
        <v>1.37177145481109</v>
      </c>
      <c r="C546">
        <v>1.27200555801391</v>
      </c>
      <c r="D546">
        <v>1.6836246252059901</v>
      </c>
      <c r="E546">
        <v>1.3819602727889999</v>
      </c>
      <c r="F546">
        <v>1.41706371307373</v>
      </c>
      <c r="G546">
        <v>1.5518712997436499</v>
      </c>
      <c r="H546">
        <v>1.41292405128479</v>
      </c>
      <c r="I546">
        <v>1.3379932641982999</v>
      </c>
      <c r="J546">
        <v>1.47439205646514</v>
      </c>
    </row>
    <row r="547" spans="1:10" x14ac:dyDescent="0.35">
      <c r="A547">
        <v>2.40666198730468</v>
      </c>
      <c r="B547">
        <v>1.3482968807220399</v>
      </c>
      <c r="C547">
        <v>1.2205549478530799</v>
      </c>
      <c r="D547">
        <v>1.6002025604248</v>
      </c>
      <c r="E547">
        <v>1.3432477712631199</v>
      </c>
      <c r="F547">
        <v>1.37547075748443</v>
      </c>
      <c r="G547">
        <v>1.5223150253295801</v>
      </c>
      <c r="H547">
        <v>1.35953712463378</v>
      </c>
      <c r="I547">
        <v>1.27617871761322</v>
      </c>
      <c r="J547">
        <v>1.3810385465621899</v>
      </c>
    </row>
    <row r="548" spans="1:10" x14ac:dyDescent="0.35">
      <c r="A548">
        <v>2.3988673686981201</v>
      </c>
      <c r="B548">
        <v>1.1309870481491</v>
      </c>
      <c r="C548">
        <v>1.29288125038146</v>
      </c>
      <c r="D548">
        <v>1.61792993545532</v>
      </c>
      <c r="E548">
        <v>1.5352925062179501</v>
      </c>
      <c r="F548">
        <v>1.36496698856353</v>
      </c>
      <c r="G548">
        <v>1.8110437393188401</v>
      </c>
      <c r="H548">
        <v>1.3779042959213199</v>
      </c>
      <c r="I548">
        <v>1.45039582252502</v>
      </c>
      <c r="J548">
        <v>1.3546814918518</v>
      </c>
    </row>
    <row r="549" spans="1:10" x14ac:dyDescent="0.35">
      <c r="A549">
        <v>2.37417340278625</v>
      </c>
      <c r="B549">
        <v>1.0634574890136701</v>
      </c>
      <c r="C549">
        <v>1.25115919113159</v>
      </c>
      <c r="D549">
        <v>1.6139342784881501</v>
      </c>
      <c r="E549">
        <v>1.48076725006103</v>
      </c>
      <c r="F549">
        <v>1.3202829360961901</v>
      </c>
      <c r="G549">
        <v>1.77138996124267</v>
      </c>
      <c r="H549">
        <v>1.3607393503189</v>
      </c>
      <c r="I549">
        <v>1.38671445846557</v>
      </c>
      <c r="J549">
        <v>1.3385939598083401</v>
      </c>
    </row>
    <row r="550" spans="1:10" x14ac:dyDescent="0.35">
      <c r="A550">
        <v>2.1626951694488499</v>
      </c>
      <c r="B550">
        <v>1.42512774467468</v>
      </c>
      <c r="C550">
        <v>1.3129181861877399</v>
      </c>
      <c r="D550">
        <v>1.79804134368896</v>
      </c>
      <c r="E550">
        <v>1.4519505500793399</v>
      </c>
      <c r="F550">
        <v>1.22732353210449</v>
      </c>
      <c r="G550">
        <v>1.46633005142211</v>
      </c>
      <c r="H550">
        <v>1.3086972236633301</v>
      </c>
      <c r="I550">
        <v>1.3350186347961399</v>
      </c>
      <c r="J550">
        <v>1.2650020122528001</v>
      </c>
    </row>
    <row r="551" spans="1:10" x14ac:dyDescent="0.35">
      <c r="A551">
        <v>2.1452722549438401</v>
      </c>
      <c r="B551">
        <v>1.3905931711196899</v>
      </c>
      <c r="C551">
        <v>1.2786388397216699</v>
      </c>
      <c r="D551">
        <v>1.7560576200485201</v>
      </c>
      <c r="E551">
        <v>1.43492627143859</v>
      </c>
      <c r="F551">
        <v>1.1763335466384801</v>
      </c>
      <c r="G551">
        <v>1.4195078611373899</v>
      </c>
      <c r="H551">
        <v>1.2668144702911299</v>
      </c>
      <c r="I551">
        <v>1.2912523746490401</v>
      </c>
      <c r="J551">
        <v>1.2125334739685001</v>
      </c>
    </row>
    <row r="552" spans="1:10" x14ac:dyDescent="0.35">
      <c r="A552">
        <v>2.1467745304107599</v>
      </c>
      <c r="B552">
        <v>1.51366162300109</v>
      </c>
      <c r="C552">
        <v>1.1584265232086099</v>
      </c>
      <c r="D552">
        <v>1.5171917676925599</v>
      </c>
      <c r="E552">
        <v>1.5999073982238701</v>
      </c>
      <c r="F552">
        <v>1.2861136198043801</v>
      </c>
      <c r="G552">
        <v>1.5568482875823899</v>
      </c>
      <c r="H552">
        <v>1.3417375087737999</v>
      </c>
      <c r="I552">
        <v>1.45977687835693</v>
      </c>
      <c r="J552">
        <v>1.10782277584075</v>
      </c>
    </row>
    <row r="553" spans="1:10" x14ac:dyDescent="0.35">
      <c r="A553">
        <v>2.1238338947296098</v>
      </c>
      <c r="B553">
        <v>1.4702159166336</v>
      </c>
      <c r="C553">
        <v>1.0987682342529199</v>
      </c>
      <c r="D553">
        <v>1.4652801752090401</v>
      </c>
      <c r="E553">
        <v>1.53735280036926</v>
      </c>
      <c r="F553">
        <v>1.23417472839355</v>
      </c>
      <c r="G553">
        <v>1.5434775352478001</v>
      </c>
      <c r="H553">
        <v>1.3218185901641799</v>
      </c>
      <c r="I553">
        <v>1.4323753118514999</v>
      </c>
      <c r="J553">
        <v>1.06464266777038</v>
      </c>
    </row>
    <row r="554" spans="1:10" x14ac:dyDescent="0.35">
      <c r="A554">
        <v>2.0547349452972399</v>
      </c>
      <c r="B554">
        <v>1.22695040702819</v>
      </c>
      <c r="C554">
        <v>1.1040277481079099</v>
      </c>
      <c r="D554">
        <v>1.67835474014282</v>
      </c>
      <c r="E554">
        <v>1.5042767524719201</v>
      </c>
      <c r="F554">
        <v>1.4506475925445499</v>
      </c>
      <c r="G554">
        <v>1.4469645023345901</v>
      </c>
      <c r="H554">
        <v>1.3361949920654199</v>
      </c>
      <c r="I554">
        <v>1.4938423633575399</v>
      </c>
      <c r="J554">
        <v>1.32043385505676</v>
      </c>
    </row>
    <row r="555" spans="1:10" x14ac:dyDescent="0.35">
      <c r="A555">
        <v>2.0426533222198402</v>
      </c>
      <c r="B555">
        <v>1.1576008796691799</v>
      </c>
      <c r="C555">
        <v>1.0612369775771999</v>
      </c>
      <c r="D555">
        <v>1.6355503797531099</v>
      </c>
      <c r="E555">
        <v>1.4884223937988199</v>
      </c>
      <c r="F555">
        <v>1.4102817773818901</v>
      </c>
      <c r="G555">
        <v>1.4231528043746899</v>
      </c>
      <c r="H555">
        <v>1.2767636775970399</v>
      </c>
      <c r="I555">
        <v>1.3804005384445099</v>
      </c>
      <c r="J555">
        <v>1.2709311246871899</v>
      </c>
    </row>
    <row r="556" spans="1:10" x14ac:dyDescent="0.35">
      <c r="A556">
        <v>2.3579325675964302</v>
      </c>
      <c r="B556">
        <v>1.3710560798645</v>
      </c>
      <c r="C556">
        <v>1.0032809972762999</v>
      </c>
      <c r="D556">
        <v>1.86909687519073</v>
      </c>
      <c r="E556">
        <v>1.54273617267608</v>
      </c>
      <c r="F556">
        <v>1.2629190683364799</v>
      </c>
      <c r="G556">
        <v>1.72182273864746</v>
      </c>
      <c r="H556">
        <v>1.31808722019195</v>
      </c>
      <c r="I556">
        <v>1.29053235054016</v>
      </c>
      <c r="J556">
        <v>1.0751881599426201</v>
      </c>
    </row>
    <row r="557" spans="1:10" x14ac:dyDescent="0.35">
      <c r="A557">
        <v>2.3296656608581499</v>
      </c>
      <c r="B557">
        <v>1.29611432552337</v>
      </c>
      <c r="C557">
        <v>0.989388227462768</v>
      </c>
      <c r="D557">
        <v>1.8164489269256501</v>
      </c>
      <c r="E557">
        <v>1.5054862499237001</v>
      </c>
      <c r="F557">
        <v>1.2455636262893599</v>
      </c>
      <c r="G557">
        <v>1.67186999320983</v>
      </c>
      <c r="H557">
        <v>1.3175296783447199</v>
      </c>
      <c r="I557">
        <v>1.2874407768249501</v>
      </c>
      <c r="J557">
        <v>1.04076123237609</v>
      </c>
    </row>
    <row r="558" spans="1:10" x14ac:dyDescent="0.35">
      <c r="A558">
        <v>2.2449584007263099</v>
      </c>
      <c r="B558">
        <v>1.4385733604431099</v>
      </c>
      <c r="C558">
        <v>1.26176822185516</v>
      </c>
      <c r="D558">
        <v>1.4551203250885001</v>
      </c>
      <c r="E558">
        <v>1.5034589767455999</v>
      </c>
      <c r="F558">
        <v>1.3389434814453101</v>
      </c>
      <c r="G558">
        <v>1.39946293830871</v>
      </c>
      <c r="H558">
        <v>1.5865449905395499</v>
      </c>
      <c r="I558">
        <v>1.3271629810333201</v>
      </c>
      <c r="J558">
        <v>1.4012035131454399</v>
      </c>
    </row>
    <row r="559" spans="1:10" x14ac:dyDescent="0.35">
      <c r="A559">
        <v>2.2212209701538002</v>
      </c>
      <c r="B559">
        <v>1.4132872819900499</v>
      </c>
      <c r="C559">
        <v>1.21869349479675</v>
      </c>
      <c r="D559">
        <v>1.4086389541625901</v>
      </c>
      <c r="E559">
        <v>1.4724593162536599</v>
      </c>
      <c r="F559">
        <v>1.3055939674377399</v>
      </c>
      <c r="G559">
        <v>1.36129021644592</v>
      </c>
      <c r="H559">
        <v>1.5385544300079299</v>
      </c>
      <c r="I559">
        <v>1.2861803770065301</v>
      </c>
      <c r="J559">
        <v>1.353808760643</v>
      </c>
    </row>
    <row r="560" spans="1:10" x14ac:dyDescent="0.35">
      <c r="A560">
        <v>2.3030209541320801</v>
      </c>
      <c r="B560">
        <v>1.5108122825622501</v>
      </c>
      <c r="C560">
        <v>1.2457847595214799</v>
      </c>
      <c r="D560">
        <v>1.736989736557</v>
      </c>
      <c r="E560">
        <v>1.7250186204910201</v>
      </c>
      <c r="F560">
        <v>1.4091598987579299</v>
      </c>
      <c r="G560">
        <v>1.59969198703765</v>
      </c>
      <c r="H560">
        <v>1.4431183338165201</v>
      </c>
      <c r="I560">
        <v>1.3312857151031401</v>
      </c>
      <c r="J560">
        <v>1.31387066841125</v>
      </c>
    </row>
    <row r="561" spans="1:10" x14ac:dyDescent="0.35">
      <c r="A561">
        <v>2.2404770851135201</v>
      </c>
      <c r="B561">
        <v>1.4594657421112001</v>
      </c>
      <c r="C561">
        <v>1.1883068084716699</v>
      </c>
      <c r="D561">
        <v>1.70234251022338</v>
      </c>
      <c r="E561">
        <v>1.68748974800109</v>
      </c>
      <c r="F561">
        <v>1.3447680473327599</v>
      </c>
      <c r="G561">
        <v>1.54182577133178</v>
      </c>
      <c r="H561">
        <v>1.4042273759841899</v>
      </c>
      <c r="I561">
        <v>1.2960886955261199</v>
      </c>
      <c r="J561">
        <v>1.2664051055908201</v>
      </c>
    </row>
    <row r="562" spans="1:10" x14ac:dyDescent="0.35">
      <c r="A562">
        <v>2.06198978424072</v>
      </c>
      <c r="B562">
        <v>1.4515864849090501</v>
      </c>
      <c r="C562">
        <v>1.32511854171752</v>
      </c>
      <c r="D562">
        <v>1.77813839912414</v>
      </c>
      <c r="E562">
        <v>1.54307961463928</v>
      </c>
      <c r="F562">
        <v>1.51406586170196</v>
      </c>
      <c r="G562">
        <v>1.49329733848571</v>
      </c>
      <c r="H562">
        <v>1.5083922147750799</v>
      </c>
      <c r="I562">
        <v>1.3434555530548</v>
      </c>
      <c r="J562">
        <v>1.32973384857177</v>
      </c>
    </row>
    <row r="563" spans="1:10" x14ac:dyDescent="0.35">
      <c r="A563">
        <v>2.0554871559143</v>
      </c>
      <c r="B563">
        <v>1.3917715549468901</v>
      </c>
      <c r="C563">
        <v>1.2821733951568599</v>
      </c>
      <c r="D563">
        <v>1.72685039043426</v>
      </c>
      <c r="E563">
        <v>1.5032035112380899</v>
      </c>
      <c r="F563">
        <v>1.48592400550842</v>
      </c>
      <c r="G563">
        <v>1.4761034250259399</v>
      </c>
      <c r="H563">
        <v>1.48401939868927</v>
      </c>
      <c r="I563">
        <v>1.3084920644760101</v>
      </c>
      <c r="J563">
        <v>1.2746280431747401</v>
      </c>
    </row>
    <row r="564" spans="1:10" x14ac:dyDescent="0.35">
      <c r="A564">
        <v>2.2348206043243399</v>
      </c>
      <c r="B564">
        <v>1.2992273569107</v>
      </c>
      <c r="C564">
        <v>1.4207848310470499</v>
      </c>
      <c r="D564">
        <v>1.4971215724945</v>
      </c>
      <c r="E564">
        <v>1.63586938381195</v>
      </c>
      <c r="F564">
        <v>1.3127462863922099</v>
      </c>
      <c r="G564">
        <v>1.5544067621230999</v>
      </c>
      <c r="H564">
        <v>1.45240426063537</v>
      </c>
      <c r="I564">
        <v>1.2667546272277801</v>
      </c>
      <c r="J564">
        <v>1.3753590583801201</v>
      </c>
    </row>
    <row r="565" spans="1:10" x14ac:dyDescent="0.35">
      <c r="A565">
        <v>2.2164831161499001</v>
      </c>
      <c r="B565">
        <v>1.28976225852966</v>
      </c>
      <c r="C565">
        <v>1.3534920215606601</v>
      </c>
      <c r="D565">
        <v>1.4753217697143499</v>
      </c>
      <c r="E565">
        <v>1.60358333587646</v>
      </c>
      <c r="F565">
        <v>1.27673912048339</v>
      </c>
      <c r="G565">
        <v>1.51833868026733</v>
      </c>
      <c r="H565">
        <v>1.4222174882888701</v>
      </c>
      <c r="I565">
        <v>1.22719955444335</v>
      </c>
      <c r="J565">
        <v>1.3235721588134699</v>
      </c>
    </row>
    <row r="566" spans="1:10" x14ac:dyDescent="0.35">
      <c r="A566">
        <v>2.2733492851257302</v>
      </c>
      <c r="B566">
        <v>1.1760740280151301</v>
      </c>
      <c r="C566">
        <v>1.31118547916412</v>
      </c>
      <c r="D566">
        <v>1.4456700086593599</v>
      </c>
      <c r="E566">
        <v>1.8673282861709499</v>
      </c>
      <c r="F566">
        <v>1.5689160823821999</v>
      </c>
      <c r="G566">
        <v>1.3661587238311701</v>
      </c>
      <c r="H566">
        <v>1.3884938955307</v>
      </c>
      <c r="I566">
        <v>1.15871262550354</v>
      </c>
      <c r="J566">
        <v>1.4041607379913299</v>
      </c>
    </row>
    <row r="567" spans="1:10" x14ac:dyDescent="0.35">
      <c r="A567">
        <v>2.2305171489715501</v>
      </c>
      <c r="B567">
        <v>1.1625187397003101</v>
      </c>
      <c r="C567">
        <v>1.2871811389923</v>
      </c>
      <c r="D567">
        <v>1.4293565750121999</v>
      </c>
      <c r="E567">
        <v>1.8322458267211901</v>
      </c>
      <c r="F567">
        <v>1.50175786018371</v>
      </c>
      <c r="G567">
        <v>1.3251404762268</v>
      </c>
      <c r="H567">
        <v>1.34848761558532</v>
      </c>
      <c r="I567">
        <v>1.108642578125</v>
      </c>
      <c r="J567">
        <v>1.38222396373748</v>
      </c>
    </row>
    <row r="568" spans="1:10" x14ac:dyDescent="0.35">
      <c r="A568">
        <v>2.40153861045837</v>
      </c>
      <c r="B568">
        <v>1.30604243278503</v>
      </c>
      <c r="C568">
        <v>1.0318257808685301</v>
      </c>
      <c r="D568">
        <v>1.72814393043518</v>
      </c>
      <c r="E568">
        <v>1.76219487190246</v>
      </c>
      <c r="F568">
        <v>1.4600421190261801</v>
      </c>
      <c r="G568">
        <v>1.3875656127929601</v>
      </c>
      <c r="H568">
        <v>1.07132840156555</v>
      </c>
      <c r="I568">
        <v>1.3107709884643499</v>
      </c>
      <c r="J568">
        <v>1.22751748561859</v>
      </c>
    </row>
    <row r="569" spans="1:10" x14ac:dyDescent="0.35">
      <c r="A569">
        <v>2.3716263771057098</v>
      </c>
      <c r="B569">
        <v>1.2675244808196999</v>
      </c>
      <c r="C569">
        <v>1.00453841686248</v>
      </c>
      <c r="D569">
        <v>1.7160484790802</v>
      </c>
      <c r="E569">
        <v>1.7161958217620801</v>
      </c>
      <c r="F569">
        <v>1.3999375104904099</v>
      </c>
      <c r="G569">
        <v>1.37252020835876</v>
      </c>
      <c r="H569">
        <v>1.0531744956970199</v>
      </c>
      <c r="I569">
        <v>1.26868224143981</v>
      </c>
      <c r="J569">
        <v>1.2075753211975</v>
      </c>
    </row>
    <row r="570" spans="1:10" x14ac:dyDescent="0.35">
      <c r="A570">
        <v>2.1589574813842698</v>
      </c>
      <c r="B570">
        <v>1.3835306167602499</v>
      </c>
      <c r="C570">
        <v>1.3245745897293</v>
      </c>
      <c r="D570">
        <v>1.7737318277359</v>
      </c>
      <c r="E570">
        <v>1.49668097496032</v>
      </c>
      <c r="F570">
        <v>1.4766378402709901</v>
      </c>
      <c r="G570">
        <v>1.33953976631164</v>
      </c>
      <c r="H570">
        <v>1.2744619846343901</v>
      </c>
      <c r="I570">
        <v>1.18381524085998</v>
      </c>
      <c r="J570">
        <v>1.2542465925216599</v>
      </c>
    </row>
    <row r="571" spans="1:10" x14ac:dyDescent="0.35">
      <c r="A571">
        <v>2.1370849609375</v>
      </c>
      <c r="B571">
        <v>1.35974657535552</v>
      </c>
      <c r="C571">
        <v>1.28296363353729</v>
      </c>
      <c r="D571">
        <v>1.74317622184753</v>
      </c>
      <c r="E571">
        <v>1.46778011322021</v>
      </c>
      <c r="F571">
        <v>1.4626920223236</v>
      </c>
      <c r="G571">
        <v>1.2845164537429801</v>
      </c>
      <c r="H571">
        <v>1.24360299110412</v>
      </c>
      <c r="I571">
        <v>1.16744184494018</v>
      </c>
      <c r="J571">
        <v>1.21618008613586</v>
      </c>
    </row>
    <row r="572" spans="1:10" x14ac:dyDescent="0.35">
      <c r="A572">
        <v>2.1283550262451101</v>
      </c>
      <c r="B572">
        <v>1.2011831998825</v>
      </c>
      <c r="C572">
        <v>1.2051811218261701</v>
      </c>
      <c r="D572">
        <v>1.8123683929443299</v>
      </c>
      <c r="E572">
        <v>1.6334408521652199</v>
      </c>
      <c r="F572">
        <v>1.37573742866516</v>
      </c>
      <c r="G572">
        <v>1.4594159126281701</v>
      </c>
      <c r="H572">
        <v>1.2424521446228001</v>
      </c>
      <c r="I572">
        <v>1.5173822641372601</v>
      </c>
      <c r="J572">
        <v>1.50967180728912</v>
      </c>
    </row>
    <row r="573" spans="1:10" x14ac:dyDescent="0.35">
      <c r="A573">
        <v>2.1199882030486998</v>
      </c>
      <c r="B573">
        <v>1.1655232906341499</v>
      </c>
      <c r="C573">
        <v>1.1428709030151301</v>
      </c>
      <c r="D573">
        <v>1.7748649120330799</v>
      </c>
      <c r="E573">
        <v>1.5955333709716699</v>
      </c>
      <c r="F573">
        <v>1.35394835472106</v>
      </c>
      <c r="G573">
        <v>1.43147444725036</v>
      </c>
      <c r="H573">
        <v>1.18418800830841</v>
      </c>
      <c r="I573">
        <v>1.4582819938659599</v>
      </c>
      <c r="J573">
        <v>1.44063007831573</v>
      </c>
    </row>
    <row r="574" spans="1:10" x14ac:dyDescent="0.35">
      <c r="A574">
        <v>2.3054287433624201</v>
      </c>
      <c r="B574">
        <v>1.2450090646743699</v>
      </c>
      <c r="C574">
        <v>1.49034571647644</v>
      </c>
      <c r="D574">
        <v>1.54839551448822</v>
      </c>
      <c r="E574">
        <v>1.4922785758972099</v>
      </c>
      <c r="F574">
        <v>1.6361768245696999</v>
      </c>
      <c r="G574">
        <v>1.3721051216125399</v>
      </c>
      <c r="H574">
        <v>1.44859194755554</v>
      </c>
      <c r="I574">
        <v>1.2479484081268299</v>
      </c>
      <c r="J574">
        <v>1.2996191978454501</v>
      </c>
    </row>
    <row r="575" spans="1:10" x14ac:dyDescent="0.35">
      <c r="A575">
        <v>2.2675008773803702</v>
      </c>
      <c r="B575">
        <v>1.21056127548217</v>
      </c>
      <c r="C575">
        <v>1.44153869152069</v>
      </c>
      <c r="D575">
        <v>1.5064270496368399</v>
      </c>
      <c r="E575">
        <v>1.46568298339843</v>
      </c>
      <c r="F575">
        <v>1.5830880403518599</v>
      </c>
      <c r="G575">
        <v>1.33542108535766</v>
      </c>
      <c r="H575">
        <v>1.38321304321289</v>
      </c>
      <c r="I575">
        <v>1.2222638130187899</v>
      </c>
      <c r="J575">
        <v>1.25380110740661</v>
      </c>
    </row>
    <row r="576" spans="1:10" x14ac:dyDescent="0.35">
      <c r="A576">
        <v>2.2568893432617099</v>
      </c>
      <c r="B576">
        <v>1.1131579875946001</v>
      </c>
      <c r="C576">
        <v>1.24696373939514</v>
      </c>
      <c r="D576">
        <v>1.72889399528503</v>
      </c>
      <c r="E576">
        <v>1.6154251098632799</v>
      </c>
      <c r="F576">
        <v>1.5548725128173799</v>
      </c>
      <c r="G576">
        <v>1.5227026939392001</v>
      </c>
      <c r="H576">
        <v>1.31235146522521</v>
      </c>
      <c r="I576">
        <v>1.22564697265625</v>
      </c>
      <c r="J576">
        <v>1.46929883956909</v>
      </c>
    </row>
    <row r="577" spans="1:10" x14ac:dyDescent="0.35">
      <c r="A577">
        <v>2.2342505455017001</v>
      </c>
      <c r="B577">
        <v>1.0804709196090601</v>
      </c>
      <c r="C577">
        <v>1.1583073139190601</v>
      </c>
      <c r="D577">
        <v>1.71263623237609</v>
      </c>
      <c r="E577">
        <v>1.58427226543426</v>
      </c>
      <c r="F577">
        <v>1.5144450664520199</v>
      </c>
      <c r="G577">
        <v>1.4899221658706601</v>
      </c>
      <c r="H577">
        <v>1.3112823963165201</v>
      </c>
      <c r="I577">
        <v>1.19797539710998</v>
      </c>
      <c r="J577">
        <v>1.4025621414184499</v>
      </c>
    </row>
    <row r="578" spans="1:10" x14ac:dyDescent="0.35">
      <c r="A578">
        <v>2.27520322799682</v>
      </c>
      <c r="B578">
        <v>1.4080517292022701</v>
      </c>
      <c r="C578">
        <v>1.19455802440643</v>
      </c>
      <c r="D578">
        <v>1.3358559608459399</v>
      </c>
      <c r="E578">
        <v>1.4745690822601301</v>
      </c>
      <c r="F578">
        <v>1.2281858921051001</v>
      </c>
      <c r="G578">
        <v>1.4153901338577199</v>
      </c>
      <c r="H578">
        <v>1.32623934745788</v>
      </c>
      <c r="I578">
        <v>1.20999932289123</v>
      </c>
      <c r="J578">
        <v>1.15510237216949</v>
      </c>
    </row>
    <row r="579" spans="1:10" x14ac:dyDescent="0.35">
      <c r="A579">
        <v>2.24577713012695</v>
      </c>
      <c r="B579">
        <v>1.3824533224105799</v>
      </c>
      <c r="C579">
        <v>1.1898001432418801</v>
      </c>
      <c r="D579">
        <v>1.32244801521301</v>
      </c>
      <c r="E579">
        <v>1.4390163421630799</v>
      </c>
      <c r="F579">
        <v>1.22243905067443</v>
      </c>
      <c r="G579">
        <v>1.37614369392395</v>
      </c>
      <c r="H579">
        <v>1.2987990379333401</v>
      </c>
      <c r="I579">
        <v>1.1625046730041499</v>
      </c>
      <c r="J579">
        <v>1.13606488704681</v>
      </c>
    </row>
    <row r="580" spans="1:10" x14ac:dyDescent="0.35">
      <c r="A580">
        <v>2.2419672012329102</v>
      </c>
      <c r="B580">
        <v>1.18235206604003</v>
      </c>
      <c r="C580">
        <v>1.2240860462188701</v>
      </c>
      <c r="D580">
        <v>1.55756258964538</v>
      </c>
      <c r="E580">
        <v>1.32913517951965</v>
      </c>
      <c r="F580">
        <v>1.4250732660293499</v>
      </c>
      <c r="G580">
        <v>1.56270015239715</v>
      </c>
      <c r="H580">
        <v>1.43158078193664</v>
      </c>
      <c r="I580">
        <v>1.50393378734588</v>
      </c>
      <c r="J580">
        <v>1.38814961910247</v>
      </c>
    </row>
    <row r="581" spans="1:10" x14ac:dyDescent="0.35">
      <c r="A581">
        <v>2.2282195091247501</v>
      </c>
      <c r="B581">
        <v>1.1274821758270199</v>
      </c>
      <c r="C581">
        <v>1.18462061882019</v>
      </c>
      <c r="D581">
        <v>1.53273105621337</v>
      </c>
      <c r="E581">
        <v>1.3008182048797601</v>
      </c>
      <c r="F581">
        <v>1.3884303569793699</v>
      </c>
      <c r="G581">
        <v>1.53877830505371</v>
      </c>
      <c r="H581">
        <v>1.3955211639404199</v>
      </c>
      <c r="I581">
        <v>1.4730908870696999</v>
      </c>
      <c r="J581">
        <v>1.33776879310607</v>
      </c>
    </row>
    <row r="582" spans="1:10" x14ac:dyDescent="0.35">
      <c r="A582">
        <v>2.2560608386993399</v>
      </c>
      <c r="B582">
        <v>1.2693849802017201</v>
      </c>
      <c r="C582">
        <v>1.1071218252182</v>
      </c>
      <c r="D582">
        <v>1.6185156106948799</v>
      </c>
      <c r="E582">
        <v>1.8323380947112999</v>
      </c>
      <c r="F582">
        <v>1.4754033088684</v>
      </c>
      <c r="G582">
        <v>1.3694362640380799</v>
      </c>
      <c r="H582">
        <v>1.2665870189666699</v>
      </c>
      <c r="I582">
        <v>1.48322546482086</v>
      </c>
      <c r="J582">
        <v>1.16942834854125</v>
      </c>
    </row>
    <row r="583" spans="1:10" x14ac:dyDescent="0.35">
      <c r="A583">
        <v>2.1993312835693302</v>
      </c>
      <c r="B583">
        <v>1.22139549255371</v>
      </c>
      <c r="C583">
        <v>1.0263700485229399</v>
      </c>
      <c r="D583">
        <v>1.56511974334716</v>
      </c>
      <c r="E583">
        <v>1.7904912233352599</v>
      </c>
      <c r="F583">
        <v>1.4471681118011399</v>
      </c>
      <c r="G583">
        <v>1.3577750921249301</v>
      </c>
      <c r="H583">
        <v>1.2555804252624501</v>
      </c>
      <c r="I583">
        <v>1.45864057540893</v>
      </c>
      <c r="J583">
        <v>1.1194875240325901</v>
      </c>
    </row>
    <row r="584" spans="1:10" x14ac:dyDescent="0.35">
      <c r="A584">
        <v>2.3413712978363002</v>
      </c>
      <c r="B584">
        <v>1.25727975368499</v>
      </c>
      <c r="C584">
        <v>1.27561783790588</v>
      </c>
      <c r="D584">
        <v>1.82642614841461</v>
      </c>
      <c r="E584">
        <v>1.5849015712737999</v>
      </c>
      <c r="F584">
        <v>1.28803730010986</v>
      </c>
      <c r="G584">
        <v>1.61831295490264</v>
      </c>
      <c r="H584">
        <v>1.2208216190338099</v>
      </c>
      <c r="I584">
        <v>1.16954016685485</v>
      </c>
      <c r="J584">
        <v>1.13455510139465</v>
      </c>
    </row>
    <row r="585" spans="1:10" x14ac:dyDescent="0.35">
      <c r="A585">
        <v>2.3162126541137602</v>
      </c>
      <c r="B585">
        <v>1.2209787368774401</v>
      </c>
      <c r="C585">
        <v>1.2726917266845701</v>
      </c>
      <c r="D585">
        <v>1.8031051158905</v>
      </c>
      <c r="E585">
        <v>1.55812668800354</v>
      </c>
      <c r="F585">
        <v>1.2615787982940601</v>
      </c>
      <c r="G585">
        <v>1.5709862709045399</v>
      </c>
      <c r="H585">
        <v>1.1702564954757599</v>
      </c>
      <c r="I585">
        <v>1.1341906785964899</v>
      </c>
      <c r="J585">
        <v>1.1161487102508501</v>
      </c>
    </row>
    <row r="586" spans="1:10" x14ac:dyDescent="0.35">
      <c r="A586">
        <v>2.4683816432952801</v>
      </c>
      <c r="B586">
        <v>1.33660805225372</v>
      </c>
      <c r="C586">
        <v>1.09357321262359</v>
      </c>
      <c r="D586">
        <v>1.47524690628051</v>
      </c>
      <c r="E586">
        <v>1.6735668182373</v>
      </c>
      <c r="F586">
        <v>1.4424741268157899</v>
      </c>
      <c r="G586">
        <v>1.55364537239074</v>
      </c>
      <c r="H586">
        <v>1.1923958063125599</v>
      </c>
      <c r="I586">
        <v>1.44220972061157</v>
      </c>
      <c r="J586">
        <v>1.3852734565734801</v>
      </c>
    </row>
    <row r="587" spans="1:10" x14ac:dyDescent="0.35">
      <c r="A587">
        <v>2.4608523845672599</v>
      </c>
      <c r="B587">
        <v>1.3100172281265201</v>
      </c>
      <c r="C587">
        <v>1.05550909042358</v>
      </c>
      <c r="D587">
        <v>1.40671145915985</v>
      </c>
      <c r="E587">
        <v>1.60646831989288</v>
      </c>
      <c r="F587">
        <v>1.4185211658477701</v>
      </c>
      <c r="G587">
        <v>1.49941253662109</v>
      </c>
      <c r="H587">
        <v>1.1750340461730899</v>
      </c>
      <c r="I587">
        <v>1.41559422016143</v>
      </c>
      <c r="J587">
        <v>1.35703265666961</v>
      </c>
    </row>
    <row r="588" spans="1:10" x14ac:dyDescent="0.35">
      <c r="A588">
        <v>2.42188072204589</v>
      </c>
      <c r="B588">
        <v>1.2266151905059799</v>
      </c>
      <c r="C588">
        <v>1.15963423252105</v>
      </c>
      <c r="D588">
        <v>1.48665523529052</v>
      </c>
      <c r="E588">
        <v>1.5419842004776001</v>
      </c>
      <c r="F588">
        <v>1.2943484783172601</v>
      </c>
      <c r="G588">
        <v>1.4275894165039</v>
      </c>
      <c r="H588">
        <v>1.34522056579589</v>
      </c>
      <c r="I588">
        <v>1.1081893444061199</v>
      </c>
      <c r="J588">
        <v>1.4771931171417201</v>
      </c>
    </row>
    <row r="589" spans="1:10" x14ac:dyDescent="0.35">
      <c r="A589">
        <v>2.3795924186706499</v>
      </c>
      <c r="B589">
        <v>1.1871258020401001</v>
      </c>
      <c r="C589">
        <v>1.1380200386047301</v>
      </c>
      <c r="D589">
        <v>1.4766944646835301</v>
      </c>
      <c r="E589">
        <v>1.4999142885208101</v>
      </c>
      <c r="F589">
        <v>1.2751933336257899</v>
      </c>
      <c r="G589">
        <v>1.4056750535964899</v>
      </c>
      <c r="H589">
        <v>1.30199742317199</v>
      </c>
      <c r="I589">
        <v>1.07998323440551</v>
      </c>
      <c r="J589">
        <v>1.44564509391784</v>
      </c>
    </row>
    <row r="590" spans="1:10" x14ac:dyDescent="0.35">
      <c r="A590">
        <v>2.1684622764587398</v>
      </c>
      <c r="B590">
        <v>1.1750289201736399</v>
      </c>
      <c r="C590">
        <v>1.35182762145996</v>
      </c>
      <c r="D590">
        <v>1.5711967945098799</v>
      </c>
      <c r="E590">
        <v>1.6079199314117401</v>
      </c>
      <c r="F590">
        <v>1.3654582500457699</v>
      </c>
      <c r="G590">
        <v>1.4249030351638701</v>
      </c>
      <c r="H590">
        <v>1.24920666217803</v>
      </c>
      <c r="I590">
        <v>1.3590326309204099</v>
      </c>
      <c r="J590">
        <v>1.1485842466354299</v>
      </c>
    </row>
    <row r="591" spans="1:10" x14ac:dyDescent="0.35">
      <c r="A591">
        <v>2.1555328369140598</v>
      </c>
      <c r="B591">
        <v>1.13178658485412</v>
      </c>
      <c r="C591">
        <v>1.3125309944152801</v>
      </c>
      <c r="D591">
        <v>1.52837014198303</v>
      </c>
      <c r="E591">
        <v>1.58962714672088</v>
      </c>
      <c r="F591">
        <v>1.32946896553039</v>
      </c>
      <c r="G591">
        <v>1.37131595611572</v>
      </c>
      <c r="H591">
        <v>1.23110580444335</v>
      </c>
      <c r="I591">
        <v>1.31509137153625</v>
      </c>
      <c r="J591">
        <v>1.1021649837493801</v>
      </c>
    </row>
    <row r="592" spans="1:10" x14ac:dyDescent="0.35">
      <c r="A592">
        <v>2.34949302673339</v>
      </c>
      <c r="B592">
        <v>1.3040399551391599</v>
      </c>
      <c r="C592">
        <v>1.14591932296752</v>
      </c>
      <c r="D592">
        <v>1.5271006822586</v>
      </c>
      <c r="E592">
        <v>1.6633875370025599</v>
      </c>
      <c r="F592">
        <v>1.1455953121185301</v>
      </c>
      <c r="G592">
        <v>1.7213060855865401</v>
      </c>
      <c r="H592">
        <v>1.2079529762268</v>
      </c>
      <c r="I592">
        <v>1.2398464679718</v>
      </c>
      <c r="J592">
        <v>1.12954545021057</v>
      </c>
    </row>
    <row r="593" spans="1:10" x14ac:dyDescent="0.35">
      <c r="A593">
        <v>2.3375506401061998</v>
      </c>
      <c r="B593">
        <v>1.28101599216461</v>
      </c>
      <c r="C593">
        <v>1.10893785953521</v>
      </c>
      <c r="D593">
        <v>1.5042381286621</v>
      </c>
      <c r="E593">
        <v>1.62630462646484</v>
      </c>
      <c r="F593">
        <v>1.1180895566940301</v>
      </c>
      <c r="G593">
        <v>1.7074782848358101</v>
      </c>
      <c r="H593">
        <v>1.18927133083343</v>
      </c>
      <c r="I593">
        <v>1.2290053367614699</v>
      </c>
      <c r="J593">
        <v>1.10722684860229</v>
      </c>
    </row>
    <row r="594" spans="1:10" x14ac:dyDescent="0.35">
      <c r="A594">
        <v>2.2454957962036102</v>
      </c>
      <c r="B594">
        <v>1.1712501049041699</v>
      </c>
      <c r="C594">
        <v>1.2301177978515601</v>
      </c>
      <c r="D594">
        <v>1.47804403305053</v>
      </c>
      <c r="E594">
        <v>1.65687608718872</v>
      </c>
      <c r="F594">
        <v>1.3223342895507799</v>
      </c>
      <c r="G594">
        <v>1.32615029811859</v>
      </c>
      <c r="H594">
        <v>1.1613357067108101</v>
      </c>
      <c r="I594">
        <v>1.21873366832733</v>
      </c>
      <c r="J594">
        <v>1.20800876617431</v>
      </c>
    </row>
    <row r="595" spans="1:10" x14ac:dyDescent="0.35">
      <c r="A595">
        <v>2.2167735099792401</v>
      </c>
      <c r="B595">
        <v>1.13728427886962</v>
      </c>
      <c r="C595">
        <v>1.2104464769363401</v>
      </c>
      <c r="D595">
        <v>1.45405626296997</v>
      </c>
      <c r="E595">
        <v>1.63683414459228</v>
      </c>
      <c r="F595">
        <v>1.2892481088638299</v>
      </c>
      <c r="G595">
        <v>1.29795694351196</v>
      </c>
      <c r="H595">
        <v>1.0675477981567301</v>
      </c>
      <c r="I595">
        <v>1.18338298797607</v>
      </c>
      <c r="J595">
        <v>1.1744587421417201</v>
      </c>
    </row>
    <row r="596" spans="1:10" x14ac:dyDescent="0.35">
      <c r="A596">
        <v>2.0460100173950102</v>
      </c>
      <c r="B596">
        <v>1.47336554527282</v>
      </c>
      <c r="C596">
        <v>1.34949815273284</v>
      </c>
      <c r="D596">
        <v>1.5660924911498999</v>
      </c>
      <c r="E596">
        <v>1.4289789199829099</v>
      </c>
      <c r="F596">
        <v>1.29939901828765</v>
      </c>
      <c r="G596">
        <v>1.2887226343154901</v>
      </c>
      <c r="H596">
        <v>1.23277080059051</v>
      </c>
      <c r="I596">
        <v>1.42410576343536</v>
      </c>
      <c r="J596">
        <v>0.96409761905670099</v>
      </c>
    </row>
    <row r="597" spans="1:10" x14ac:dyDescent="0.35">
      <c r="A597">
        <v>2.0102481842040998</v>
      </c>
      <c r="B597">
        <v>1.42907178401947</v>
      </c>
      <c r="C597">
        <v>1.29180359840393</v>
      </c>
      <c r="D597">
        <v>1.5144958496093699</v>
      </c>
      <c r="E597">
        <v>1.39413285255432</v>
      </c>
      <c r="F597">
        <v>1.2704820632934499</v>
      </c>
      <c r="G597">
        <v>1.25935065746307</v>
      </c>
      <c r="H597">
        <v>1.24767541885375</v>
      </c>
      <c r="I597">
        <v>1.37224853038787</v>
      </c>
      <c r="J597">
        <v>0.94847643375396695</v>
      </c>
    </row>
    <row r="598" spans="1:10" x14ac:dyDescent="0.35">
      <c r="A598">
        <v>2.2171261310577299</v>
      </c>
      <c r="B598">
        <v>1.30478692054748</v>
      </c>
      <c r="C598">
        <v>1.1087131500244101</v>
      </c>
      <c r="D598">
        <v>1.64247214794158</v>
      </c>
      <c r="E598">
        <v>1.4477128982543901</v>
      </c>
      <c r="F598">
        <v>1.4152970314025799</v>
      </c>
      <c r="G598">
        <v>1.4304168224334699</v>
      </c>
      <c r="H598">
        <v>1.25545358657836</v>
      </c>
      <c r="I598">
        <v>1.39938747882843</v>
      </c>
      <c r="J598">
        <v>1.3763804435729901</v>
      </c>
    </row>
    <row r="599" spans="1:10" x14ac:dyDescent="0.35">
      <c r="A599">
        <v>2.1859886646270699</v>
      </c>
      <c r="B599">
        <v>1.2862749099731401</v>
      </c>
      <c r="C599">
        <v>1.1038128137588501</v>
      </c>
      <c r="D599">
        <v>1.6198587417602499</v>
      </c>
      <c r="E599">
        <v>1.3849993944168</v>
      </c>
      <c r="F599">
        <v>1.3947775363922099</v>
      </c>
      <c r="G599">
        <v>1.36776506900787</v>
      </c>
      <c r="H599">
        <v>1.20331943035125</v>
      </c>
      <c r="I599">
        <v>1.3725351095199501</v>
      </c>
      <c r="J599">
        <v>1.32906222343444</v>
      </c>
    </row>
    <row r="600" spans="1:10" x14ac:dyDescent="0.35">
      <c r="A600">
        <v>2.10069608688354</v>
      </c>
      <c r="B600">
        <v>1.1525532007217401</v>
      </c>
      <c r="C600">
        <v>1.2985692024230899</v>
      </c>
      <c r="D600">
        <v>1.7256004810333201</v>
      </c>
      <c r="E600">
        <v>1.57320928573608</v>
      </c>
      <c r="F600">
        <v>1.2446421384811399</v>
      </c>
      <c r="G600">
        <v>1.4001770019531199</v>
      </c>
      <c r="H600">
        <v>1.3323662281036299</v>
      </c>
      <c r="I600">
        <v>1.41126108169555</v>
      </c>
      <c r="J600">
        <v>1.23258328437805</v>
      </c>
    </row>
    <row r="601" spans="1:10" x14ac:dyDescent="0.35">
      <c r="A601">
        <v>2.0770878791809002</v>
      </c>
      <c r="B601">
        <v>1.12769150733947</v>
      </c>
      <c r="C601">
        <v>1.26755082607269</v>
      </c>
      <c r="D601">
        <v>1.66292381286621</v>
      </c>
      <c r="E601">
        <v>1.5453839302062899</v>
      </c>
      <c r="F601">
        <v>1.21658623218536</v>
      </c>
      <c r="G601">
        <v>1.40063500404357</v>
      </c>
      <c r="H601">
        <v>1.28175461292266</v>
      </c>
      <c r="I601">
        <v>1.3868869543075499</v>
      </c>
      <c r="J601">
        <v>1.2120513916015601</v>
      </c>
    </row>
    <row r="602" spans="1:10" x14ac:dyDescent="0.35">
      <c r="A602">
        <v>2.2688465118408199</v>
      </c>
      <c r="B602">
        <v>1.2152068614959699</v>
      </c>
      <c r="C602">
        <v>1.40308117866516</v>
      </c>
      <c r="D602">
        <v>1.4710845947265601</v>
      </c>
      <c r="E602">
        <v>1.2810487747192301</v>
      </c>
      <c r="F602">
        <v>1.2349054813385001</v>
      </c>
      <c r="G602">
        <v>1.40712118148803</v>
      </c>
      <c r="H602">
        <v>1.34862756729125</v>
      </c>
      <c r="I602">
        <v>1.2206950187683101</v>
      </c>
      <c r="J602">
        <v>0.93753218650817804</v>
      </c>
    </row>
    <row r="603" spans="1:10" x14ac:dyDescent="0.35">
      <c r="A603">
        <v>2.24720859527587</v>
      </c>
      <c r="B603">
        <v>1.1876969337463299</v>
      </c>
      <c r="C603">
        <v>1.34912765026092</v>
      </c>
      <c r="D603">
        <v>1.4763169288635201</v>
      </c>
      <c r="E603">
        <v>1.2394435405731199</v>
      </c>
      <c r="F603">
        <v>1.21263015270233</v>
      </c>
      <c r="G603">
        <v>1.3371654748916599</v>
      </c>
      <c r="H603">
        <v>1.3491381406784</v>
      </c>
      <c r="I603">
        <v>1.1941443681716899</v>
      </c>
      <c r="J603">
        <v>0.92798900604248002</v>
      </c>
    </row>
    <row r="604" spans="1:10" x14ac:dyDescent="0.35">
      <c r="A604">
        <v>2.19801473617553</v>
      </c>
      <c r="B604">
        <v>1.33478450775146</v>
      </c>
      <c r="C604">
        <v>1.29581999778747</v>
      </c>
      <c r="D604">
        <v>1.5025219917297301</v>
      </c>
      <c r="E604">
        <v>1.5897127389907799</v>
      </c>
      <c r="F604">
        <v>1.3176689147949201</v>
      </c>
      <c r="G604">
        <v>1.53008008003234</v>
      </c>
      <c r="H604">
        <v>1.51309418678283</v>
      </c>
      <c r="I604">
        <v>1.1264402866363501</v>
      </c>
      <c r="J604">
        <v>1.2346546649932799</v>
      </c>
    </row>
    <row r="605" spans="1:10" x14ac:dyDescent="0.35">
      <c r="A605">
        <v>2.18770003318786</v>
      </c>
      <c r="B605">
        <v>1.31309843063354</v>
      </c>
      <c r="C605">
        <v>1.2759807109832699</v>
      </c>
      <c r="D605">
        <v>1.47619545459747</v>
      </c>
      <c r="E605">
        <v>1.5547678470611499</v>
      </c>
      <c r="F605">
        <v>1.2743840217590301</v>
      </c>
      <c r="G605">
        <v>1.51799869537353</v>
      </c>
      <c r="H605">
        <v>1.3897181749343801</v>
      </c>
      <c r="I605">
        <v>1.08017802238464</v>
      </c>
      <c r="J605">
        <v>1.19924116134643</v>
      </c>
    </row>
    <row r="606" spans="1:10" x14ac:dyDescent="0.35">
      <c r="A606">
        <v>2.0899777412414502</v>
      </c>
      <c r="B606">
        <v>1.2734967470169001</v>
      </c>
      <c r="C606">
        <v>1.3338038921356199</v>
      </c>
      <c r="D606">
        <v>1.4256775379180899</v>
      </c>
      <c r="E606">
        <v>1.43716669082641</v>
      </c>
      <c r="F606">
        <v>1.27610647678375</v>
      </c>
      <c r="G606">
        <v>1.3700190782546899</v>
      </c>
      <c r="H606">
        <v>1.34423756599426</v>
      </c>
      <c r="I606">
        <v>1.2728345394134499</v>
      </c>
      <c r="J606">
        <v>1.09261357784271</v>
      </c>
    </row>
    <row r="607" spans="1:10" x14ac:dyDescent="0.35">
      <c r="A607">
        <v>2.0493848323821999</v>
      </c>
      <c r="B607">
        <v>1.2260608673095701</v>
      </c>
      <c r="C607">
        <v>1.31179594993591</v>
      </c>
      <c r="D607">
        <v>1.3841872215270901</v>
      </c>
      <c r="E607">
        <v>1.4141478538513099</v>
      </c>
      <c r="F607">
        <v>1.2560729980468699</v>
      </c>
      <c r="G607">
        <v>1.34578037261962</v>
      </c>
      <c r="H607">
        <v>1.34516525268554</v>
      </c>
      <c r="I607">
        <v>1.2470200061798</v>
      </c>
      <c r="J607">
        <v>1.0679950714111299</v>
      </c>
    </row>
    <row r="608" spans="1:10" x14ac:dyDescent="0.35">
      <c r="A608">
        <v>2.1692566871643</v>
      </c>
      <c r="B608">
        <v>1.3285210132598799</v>
      </c>
      <c r="C608">
        <v>1.18696641921997</v>
      </c>
      <c r="D608">
        <v>1.62708663940429</v>
      </c>
      <c r="E608">
        <v>1.57970654964447</v>
      </c>
      <c r="F608">
        <v>1.25052118301391</v>
      </c>
      <c r="G608">
        <v>1.40464723110198</v>
      </c>
      <c r="H608">
        <v>1.2600009441375699</v>
      </c>
      <c r="I608">
        <v>1.15196108818054</v>
      </c>
      <c r="J608">
        <v>1.2745387554168699</v>
      </c>
    </row>
    <row r="609" spans="1:10" x14ac:dyDescent="0.35">
      <c r="A609">
        <v>2.1594219207763601</v>
      </c>
      <c r="B609">
        <v>1.29085552692413</v>
      </c>
      <c r="C609">
        <v>1.11583256721496</v>
      </c>
      <c r="D609">
        <v>1.6370754241943299</v>
      </c>
      <c r="E609">
        <v>1.5628228187561</v>
      </c>
      <c r="F609">
        <v>1.2232649326324401</v>
      </c>
      <c r="G609">
        <v>1.3570924997329701</v>
      </c>
      <c r="H609">
        <v>1.2234151363372801</v>
      </c>
      <c r="I609">
        <v>1.14211308956146</v>
      </c>
      <c r="J609">
        <v>1.2239527702331501</v>
      </c>
    </row>
    <row r="610" spans="1:10" x14ac:dyDescent="0.35">
      <c r="A610">
        <v>2.2133593559265101</v>
      </c>
      <c r="B610">
        <v>1.1844747066497801</v>
      </c>
      <c r="C610">
        <v>1.21053314208984</v>
      </c>
      <c r="D610">
        <v>1.6418538093566799</v>
      </c>
      <c r="E610">
        <v>1.78634476661682</v>
      </c>
      <c r="F610">
        <v>1.41713571548461</v>
      </c>
      <c r="G610">
        <v>1.4783570766448899</v>
      </c>
      <c r="H610">
        <v>1.3976972103118801</v>
      </c>
      <c r="I610">
        <v>1.3061538934707599</v>
      </c>
      <c r="J610">
        <v>1.1657326221466</v>
      </c>
    </row>
    <row r="611" spans="1:10" x14ac:dyDescent="0.35">
      <c r="A611">
        <v>2.1808676719665501</v>
      </c>
      <c r="B611">
        <v>1.1515254974365201</v>
      </c>
      <c r="C611">
        <v>1.2149025201797401</v>
      </c>
      <c r="D611">
        <v>1.61190462112426</v>
      </c>
      <c r="E611">
        <v>1.7382888793945299</v>
      </c>
      <c r="F611">
        <v>1.3786187171936</v>
      </c>
      <c r="G611">
        <v>1.4617905616760201</v>
      </c>
      <c r="H611">
        <v>1.3656575679778999</v>
      </c>
      <c r="I611">
        <v>1.2643908262252801</v>
      </c>
      <c r="J611">
        <v>1.1362830400466899</v>
      </c>
    </row>
    <row r="612" spans="1:10" x14ac:dyDescent="0.35">
      <c r="A612">
        <v>2.08664798736572</v>
      </c>
      <c r="B612">
        <v>1.24354028701782</v>
      </c>
      <c r="C612">
        <v>1.13862872123718</v>
      </c>
      <c r="D612">
        <v>1.4987142086028999</v>
      </c>
      <c r="E612">
        <v>1.66151547431945</v>
      </c>
      <c r="F612">
        <v>1.22137951850891</v>
      </c>
      <c r="G612">
        <v>1.33357310295104</v>
      </c>
      <c r="H612">
        <v>1.26450371742248</v>
      </c>
      <c r="I612">
        <v>1.29427945613861</v>
      </c>
      <c r="J612">
        <v>1.05731844902038</v>
      </c>
    </row>
    <row r="613" spans="1:10" x14ac:dyDescent="0.35">
      <c r="A613">
        <v>2.0719256401061998</v>
      </c>
      <c r="B613">
        <v>1.2123165130615201</v>
      </c>
      <c r="C613">
        <v>1.11869072914123</v>
      </c>
      <c r="D613">
        <v>1.4727153778076101</v>
      </c>
      <c r="E613">
        <v>1.57872009277343</v>
      </c>
      <c r="F613">
        <v>1.18349361419677</v>
      </c>
      <c r="G613">
        <v>1.29810774326324</v>
      </c>
      <c r="H613">
        <v>1.2352168560028001</v>
      </c>
      <c r="I613">
        <v>1.2613120079040501</v>
      </c>
      <c r="J613">
        <v>1.0243335962295499</v>
      </c>
    </row>
    <row r="614" spans="1:10" x14ac:dyDescent="0.35">
      <c r="A614">
        <v>2.3839845657348602</v>
      </c>
      <c r="B614">
        <v>1.4270708560943599</v>
      </c>
      <c r="C614">
        <v>1.1479032039642301</v>
      </c>
      <c r="D614">
        <v>1.39061498641967</v>
      </c>
      <c r="E614">
        <v>1.2552022933959901</v>
      </c>
      <c r="F614">
        <v>1.37609934806823</v>
      </c>
      <c r="G614">
        <v>1.25924444198608</v>
      </c>
      <c r="H614">
        <v>1.23203301429748</v>
      </c>
      <c r="I614">
        <v>1.18373799324035</v>
      </c>
      <c r="J614">
        <v>1.267418384552</v>
      </c>
    </row>
    <row r="615" spans="1:10" x14ac:dyDescent="0.35">
      <c r="A615">
        <v>2.3554415702819802</v>
      </c>
      <c r="B615">
        <v>1.3861175775527901</v>
      </c>
      <c r="C615">
        <v>1.0854238271713199</v>
      </c>
      <c r="D615">
        <v>1.37449467182159</v>
      </c>
      <c r="E615">
        <v>1.2449091672897299</v>
      </c>
      <c r="F615">
        <v>1.37446737289428</v>
      </c>
      <c r="G615">
        <v>1.23551702499389</v>
      </c>
      <c r="H615">
        <v>1.20191001892089</v>
      </c>
      <c r="I615">
        <v>1.1528446674346899</v>
      </c>
      <c r="J615">
        <v>1.2414419651031401</v>
      </c>
    </row>
    <row r="616" spans="1:10" x14ac:dyDescent="0.35">
      <c r="A616">
        <v>2.1328649520874001</v>
      </c>
      <c r="B616">
        <v>1.09776258468627</v>
      </c>
      <c r="C616">
        <v>1.3222115039825399</v>
      </c>
      <c r="D616">
        <v>1.4076056480407699</v>
      </c>
      <c r="E616">
        <v>1.3974245786666799</v>
      </c>
      <c r="F616">
        <v>1.27704870700836</v>
      </c>
      <c r="G616">
        <v>1.29728507995605</v>
      </c>
      <c r="H616">
        <v>1.1880025863647401</v>
      </c>
      <c r="I616">
        <v>1.34168088436126</v>
      </c>
      <c r="J616">
        <v>1.2291338443756099</v>
      </c>
    </row>
    <row r="617" spans="1:10" x14ac:dyDescent="0.35">
      <c r="A617">
        <v>2.1146786212921098</v>
      </c>
      <c r="B617">
        <v>1.0743207931518499</v>
      </c>
      <c r="C617">
        <v>1.3197760581970199</v>
      </c>
      <c r="D617">
        <v>1.36344170570373</v>
      </c>
      <c r="E617">
        <v>1.3742148876190099</v>
      </c>
      <c r="F617">
        <v>1.23478007316589</v>
      </c>
      <c r="G617">
        <v>1.27205610275268</v>
      </c>
      <c r="H617">
        <v>1.1322550773620601</v>
      </c>
      <c r="I617">
        <v>1.31805443763732</v>
      </c>
      <c r="J617">
        <v>1.17351281642913</v>
      </c>
    </row>
    <row r="618" spans="1:10" x14ac:dyDescent="0.35">
      <c r="A618">
        <v>2.10683822631835</v>
      </c>
      <c r="B618">
        <v>1.34769487380981</v>
      </c>
      <c r="C618">
        <v>1.30738425254821</v>
      </c>
      <c r="D618">
        <v>1.67043769359588</v>
      </c>
      <c r="E618">
        <v>1.76359319686889</v>
      </c>
      <c r="F618">
        <v>1.4701354503631501</v>
      </c>
      <c r="G618">
        <v>1.30400085449218</v>
      </c>
      <c r="H618">
        <v>1.0222430229187001</v>
      </c>
      <c r="I618">
        <v>1.4017428159713701</v>
      </c>
      <c r="J618">
        <v>1.2417353391647299</v>
      </c>
    </row>
    <row r="619" spans="1:10" x14ac:dyDescent="0.35">
      <c r="A619">
        <v>2.0846698284149099</v>
      </c>
      <c r="B619">
        <v>1.3108901977539</v>
      </c>
      <c r="C619">
        <v>1.27458095550537</v>
      </c>
      <c r="D619">
        <v>1.64159631729125</v>
      </c>
      <c r="E619">
        <v>1.73727178573608</v>
      </c>
      <c r="F619">
        <v>1.4260224103927599</v>
      </c>
      <c r="G619">
        <v>1.28309798240661</v>
      </c>
      <c r="H619">
        <v>1.01692795753479</v>
      </c>
      <c r="I619">
        <v>1.3406517505645701</v>
      </c>
      <c r="J619">
        <v>1.1987286806106501</v>
      </c>
    </row>
    <row r="620" spans="1:10" x14ac:dyDescent="0.35">
      <c r="A620">
        <v>2.0029451847076398</v>
      </c>
      <c r="B620">
        <v>1.19847583770751</v>
      </c>
      <c r="C620">
        <v>1.1330437660217201</v>
      </c>
      <c r="D620">
        <v>1.6762514114379801</v>
      </c>
      <c r="E620">
        <v>1.4735364913940401</v>
      </c>
      <c r="F620">
        <v>1.28477358818054</v>
      </c>
      <c r="G620">
        <v>1.55288910865783</v>
      </c>
      <c r="H620">
        <v>1.38862800598144</v>
      </c>
      <c r="I620">
        <v>1.2837047576904199</v>
      </c>
      <c r="J620">
        <v>1.17289590835571</v>
      </c>
    </row>
    <row r="621" spans="1:10" x14ac:dyDescent="0.35">
      <c r="A621">
        <v>1.98326110839843</v>
      </c>
      <c r="B621">
        <v>1.1728588342666599</v>
      </c>
      <c r="C621">
        <v>1.08826303482055</v>
      </c>
      <c r="D621">
        <v>1.6572729349136299</v>
      </c>
      <c r="E621">
        <v>1.4087830781936601</v>
      </c>
      <c r="F621">
        <v>1.2407255172729399</v>
      </c>
      <c r="G621">
        <v>1.51072025299072</v>
      </c>
      <c r="H621">
        <v>1.3565632104873599</v>
      </c>
      <c r="I621">
        <v>1.27878713607788</v>
      </c>
      <c r="J621">
        <v>1.13969349861145</v>
      </c>
    </row>
    <row r="622" spans="1:10" x14ac:dyDescent="0.35">
      <c r="A622">
        <v>2.1745576858520499</v>
      </c>
      <c r="B622">
        <v>1.33898472785949</v>
      </c>
      <c r="C622">
        <v>1.0490423440933201</v>
      </c>
      <c r="D622">
        <v>1.7256201505661</v>
      </c>
      <c r="E622">
        <v>1.56874775886535</v>
      </c>
      <c r="F622">
        <v>1.2903038263320901</v>
      </c>
      <c r="G622">
        <v>1.52985787391662</v>
      </c>
      <c r="H622">
        <v>1.2441120147705</v>
      </c>
      <c r="I622">
        <v>1.2145408391952499</v>
      </c>
      <c r="J622">
        <v>1.2056033611297601</v>
      </c>
    </row>
    <row r="623" spans="1:10" x14ac:dyDescent="0.35">
      <c r="A623">
        <v>2.1269428730010902</v>
      </c>
      <c r="B623">
        <v>1.2933436632156301</v>
      </c>
      <c r="C623">
        <v>1.0408412218093801</v>
      </c>
      <c r="D623">
        <v>1.6734116077423</v>
      </c>
      <c r="E623">
        <v>1.55698370933532</v>
      </c>
      <c r="F623">
        <v>1.24962401390075</v>
      </c>
      <c r="G623">
        <v>1.4962203502655</v>
      </c>
      <c r="H623">
        <v>1.2136926651000901</v>
      </c>
      <c r="I623">
        <v>1.18506479263305</v>
      </c>
      <c r="J623">
        <v>1.1681110858917201</v>
      </c>
    </row>
    <row r="624" spans="1:10" x14ac:dyDescent="0.35">
      <c r="A624">
        <v>2.0038771629333398</v>
      </c>
      <c r="B624">
        <v>1.2873733043670601</v>
      </c>
      <c r="C624">
        <v>1.0917992591857899</v>
      </c>
      <c r="D624">
        <v>1.46568799018859</v>
      </c>
      <c r="E624">
        <v>1.4906580448150599</v>
      </c>
      <c r="F624">
        <v>1.15222287178039</v>
      </c>
      <c r="G624">
        <v>1.42311120033264</v>
      </c>
      <c r="H624">
        <v>1.30082118511199</v>
      </c>
      <c r="I624">
        <v>1.0594403743743801</v>
      </c>
      <c r="J624">
        <v>1.37918996810913</v>
      </c>
    </row>
    <row r="625" spans="1:10" x14ac:dyDescent="0.35">
      <c r="A625">
        <v>1.99066185951232</v>
      </c>
      <c r="B625">
        <v>1.2211565971374501</v>
      </c>
      <c r="C625">
        <v>1.05944347381591</v>
      </c>
      <c r="D625">
        <v>1.4569941759109399</v>
      </c>
      <c r="E625">
        <v>1.47481369972229</v>
      </c>
      <c r="F625">
        <v>1.11790239810943</v>
      </c>
      <c r="G625">
        <v>1.3673057556152299</v>
      </c>
      <c r="H625">
        <v>1.2513911724090501</v>
      </c>
      <c r="I625">
        <v>1.01113104820251</v>
      </c>
      <c r="J625">
        <v>1.3263733386993399</v>
      </c>
    </row>
    <row r="626" spans="1:10" x14ac:dyDescent="0.35">
      <c r="A626">
        <v>2.1028518676757799</v>
      </c>
      <c r="B626">
        <v>1.14384388923645</v>
      </c>
      <c r="C626">
        <v>1.35754942893981</v>
      </c>
      <c r="D626">
        <v>1.5917373895645099</v>
      </c>
      <c r="E626">
        <v>1.65477871894836</v>
      </c>
      <c r="F626">
        <v>1.3876881599426201</v>
      </c>
      <c r="G626">
        <v>1.59201979637146</v>
      </c>
      <c r="H626">
        <v>1.09433710575103</v>
      </c>
      <c r="I626">
        <v>1.3113883733749301</v>
      </c>
      <c r="J626">
        <v>1.07433462142944</v>
      </c>
    </row>
    <row r="627" spans="1:10" x14ac:dyDescent="0.35">
      <c r="A627">
        <v>2.0699758529663002</v>
      </c>
      <c r="B627">
        <v>1.1324380636215201</v>
      </c>
      <c r="C627">
        <v>1.31419229507446</v>
      </c>
      <c r="D627">
        <v>1.54038286209106</v>
      </c>
      <c r="E627">
        <v>1.62442982196807</v>
      </c>
      <c r="F627">
        <v>1.37542104721069</v>
      </c>
      <c r="G627">
        <v>1.5710022449493399</v>
      </c>
      <c r="H627">
        <v>1.0736836194992001</v>
      </c>
      <c r="I627">
        <v>1.28261041641235</v>
      </c>
      <c r="J627">
        <v>1.0417718887329099</v>
      </c>
    </row>
    <row r="628" spans="1:10" x14ac:dyDescent="0.35">
      <c r="A628">
        <v>2.1915316581725999</v>
      </c>
      <c r="B628">
        <v>1.3604811429977399</v>
      </c>
      <c r="C628">
        <v>1.1720168590545601</v>
      </c>
      <c r="D628">
        <v>1.6339414119720399</v>
      </c>
      <c r="E628">
        <v>1.5853793621063199</v>
      </c>
      <c r="F628">
        <v>1.37733078002929</v>
      </c>
      <c r="G628">
        <v>1.4251626729965201</v>
      </c>
      <c r="H628">
        <v>1.33889472484588</v>
      </c>
      <c r="I628">
        <v>1.5527859926223699</v>
      </c>
      <c r="J628">
        <v>1.1392577886581401</v>
      </c>
    </row>
    <row r="629" spans="1:10" x14ac:dyDescent="0.35">
      <c r="A629">
        <v>2.1490726470947199</v>
      </c>
      <c r="B629">
        <v>1.3145220279693599</v>
      </c>
      <c r="C629">
        <v>1.1278257369995099</v>
      </c>
      <c r="D629">
        <v>1.60135090351104</v>
      </c>
      <c r="E629">
        <v>1.55621469020843</v>
      </c>
      <c r="F629">
        <v>1.29267525672912</v>
      </c>
      <c r="G629">
        <v>1.37780249118804</v>
      </c>
      <c r="H629">
        <v>1.31661713123321</v>
      </c>
      <c r="I629">
        <v>1.5030704736709499</v>
      </c>
      <c r="J629">
        <v>1.10805368423461</v>
      </c>
    </row>
    <row r="630" spans="1:10" x14ac:dyDescent="0.35">
      <c r="A630">
        <v>2.0241813659667902</v>
      </c>
      <c r="B630">
        <v>1.3098742961883501</v>
      </c>
      <c r="C630">
        <v>1.2251769304275499</v>
      </c>
      <c r="D630">
        <v>1.48059022426605</v>
      </c>
      <c r="E630">
        <v>1.27439320087432</v>
      </c>
      <c r="F630">
        <v>1.20554447174072</v>
      </c>
      <c r="G630">
        <v>1.50396621227264</v>
      </c>
      <c r="H630">
        <v>1.1589509248733501</v>
      </c>
      <c r="I630">
        <v>1.4029729366302399</v>
      </c>
      <c r="J630">
        <v>0.98310822248458796</v>
      </c>
    </row>
    <row r="631" spans="1:10" x14ac:dyDescent="0.35">
      <c r="A631">
        <v>2.0036439895629798</v>
      </c>
      <c r="B631">
        <v>1.2529666423797601</v>
      </c>
      <c r="C631">
        <v>1.1991057395935001</v>
      </c>
      <c r="D631">
        <v>1.4594075679778999</v>
      </c>
      <c r="E631">
        <v>1.2369017601013099</v>
      </c>
      <c r="F631">
        <v>1.1696579456329299</v>
      </c>
      <c r="G631">
        <v>1.4847989082336399</v>
      </c>
      <c r="H631">
        <v>1.14539659023284</v>
      </c>
      <c r="I631">
        <v>1.3781366348266599</v>
      </c>
      <c r="J631">
        <v>0.94664227962493896</v>
      </c>
    </row>
    <row r="632" spans="1:10" x14ac:dyDescent="0.35">
      <c r="A632">
        <v>1.9977650642395</v>
      </c>
      <c r="B632">
        <v>1.2418071031570399</v>
      </c>
      <c r="C632">
        <v>1.26299476623535</v>
      </c>
      <c r="D632">
        <v>1.4919615983962999</v>
      </c>
      <c r="E632">
        <v>1.4319779872894201</v>
      </c>
      <c r="F632">
        <v>1.23113918304443</v>
      </c>
      <c r="G632">
        <v>1.3758003711700399</v>
      </c>
      <c r="H632">
        <v>1.1942821741104099</v>
      </c>
      <c r="I632">
        <v>1.24152255058288</v>
      </c>
      <c r="J632">
        <v>1.2858359813690099</v>
      </c>
    </row>
    <row r="633" spans="1:10" x14ac:dyDescent="0.35">
      <c r="A633">
        <v>1.9883381128311099</v>
      </c>
      <c r="B633">
        <v>1.20168328285217</v>
      </c>
      <c r="C633">
        <v>1.2276577949523899</v>
      </c>
      <c r="D633">
        <v>1.4369810819625799</v>
      </c>
      <c r="E633">
        <v>1.41405737400054</v>
      </c>
      <c r="F633">
        <v>1.21920585632324</v>
      </c>
      <c r="G633">
        <v>1.3579453229904099</v>
      </c>
      <c r="H633">
        <v>1.15859735012054</v>
      </c>
      <c r="I633">
        <v>1.2204346656799301</v>
      </c>
      <c r="J633">
        <v>1.2388620376586901</v>
      </c>
    </row>
    <row r="634" spans="1:10" x14ac:dyDescent="0.35">
      <c r="A634">
        <v>2.1493592262268</v>
      </c>
      <c r="B634">
        <v>1.3671418428421001</v>
      </c>
      <c r="C634">
        <v>1.15451431274414</v>
      </c>
      <c r="D634">
        <v>1.65085649490356</v>
      </c>
      <c r="E634">
        <v>1.4194862842559799</v>
      </c>
      <c r="F634">
        <v>1.40895652770996</v>
      </c>
      <c r="G634">
        <v>1.25264167785644</v>
      </c>
      <c r="H634">
        <v>1.1856768131256099</v>
      </c>
      <c r="I634">
        <v>1.4604623317718499</v>
      </c>
      <c r="J634">
        <v>1.1733363866805999</v>
      </c>
    </row>
    <row r="635" spans="1:10" x14ac:dyDescent="0.35">
      <c r="A635">
        <v>2.1369328498840301</v>
      </c>
      <c r="B635">
        <v>1.33359670639038</v>
      </c>
      <c r="C635">
        <v>1.1323153972625699</v>
      </c>
      <c r="D635">
        <v>1.63994812965393</v>
      </c>
      <c r="E635">
        <v>1.3991398811340301</v>
      </c>
      <c r="F635">
        <v>1.39392662048339</v>
      </c>
      <c r="G635">
        <v>1.23031854629516</v>
      </c>
      <c r="H635">
        <v>1.16548204421997</v>
      </c>
      <c r="I635">
        <v>1.41747999191284</v>
      </c>
      <c r="J635">
        <v>1.14317214488983</v>
      </c>
    </row>
    <row r="636" spans="1:10" x14ac:dyDescent="0.35">
      <c r="A636">
        <v>2.2592318058013898</v>
      </c>
      <c r="B636">
        <v>1.16830277442932</v>
      </c>
      <c r="C636">
        <v>1.1277542114257799</v>
      </c>
      <c r="D636">
        <v>1.57247698307037</v>
      </c>
      <c r="E636">
        <v>1.3231065273284901</v>
      </c>
      <c r="F636">
        <v>1.33501756191253</v>
      </c>
      <c r="G636">
        <v>1.5586676597595199</v>
      </c>
      <c r="H636">
        <v>1.35094726085662</v>
      </c>
      <c r="I636">
        <v>1.33942651748657</v>
      </c>
      <c r="J636">
        <v>1.1913828849792401</v>
      </c>
    </row>
    <row r="637" spans="1:10" x14ac:dyDescent="0.35">
      <c r="A637">
        <v>2.21685338020324</v>
      </c>
      <c r="B637">
        <v>1.1030535697937001</v>
      </c>
      <c r="C637">
        <v>1.09133148193359</v>
      </c>
      <c r="D637">
        <v>1.5093035697937001</v>
      </c>
      <c r="E637">
        <v>1.2843439579010001</v>
      </c>
      <c r="F637">
        <v>1.2757408618927</v>
      </c>
      <c r="G637">
        <v>1.50113201141357</v>
      </c>
      <c r="H637">
        <v>1.33345663547515</v>
      </c>
      <c r="I637">
        <v>1.31315922737121</v>
      </c>
      <c r="J637">
        <v>1.1630545854568399</v>
      </c>
    </row>
    <row r="638" spans="1:10" x14ac:dyDescent="0.35">
      <c r="A638">
        <v>1.8768167495727499</v>
      </c>
      <c r="B638">
        <v>1.1335649490356401</v>
      </c>
      <c r="C638">
        <v>1.1235923767089799</v>
      </c>
      <c r="D638">
        <v>1.6296017169952299</v>
      </c>
      <c r="E638">
        <v>1.4397176504135101</v>
      </c>
      <c r="F638">
        <v>1.07766532897949</v>
      </c>
      <c r="G638">
        <v>1.4250185489654501</v>
      </c>
      <c r="H638">
        <v>1.29711389541625</v>
      </c>
      <c r="I638">
        <v>1.2976164817810001</v>
      </c>
      <c r="J638">
        <v>1.43705129623413</v>
      </c>
    </row>
    <row r="639" spans="1:10" x14ac:dyDescent="0.35">
      <c r="A639">
        <v>1.85302674770355</v>
      </c>
      <c r="B639">
        <v>1.1282219886779701</v>
      </c>
      <c r="C639">
        <v>1.09451031684875</v>
      </c>
      <c r="D639">
        <v>1.6185653209686199</v>
      </c>
      <c r="E639">
        <v>1.41410744190216</v>
      </c>
      <c r="F639">
        <v>1.0479874610900799</v>
      </c>
      <c r="G639">
        <v>1.39643549919128</v>
      </c>
      <c r="H639">
        <v>1.2466449737548799</v>
      </c>
      <c r="I639">
        <v>1.26569700241088</v>
      </c>
      <c r="J639">
        <v>1.4058449268341</v>
      </c>
    </row>
    <row r="640" spans="1:10" x14ac:dyDescent="0.35">
      <c r="A640">
        <v>2.2845191955566402</v>
      </c>
      <c r="B640">
        <v>1.4773471355438199</v>
      </c>
      <c r="C640">
        <v>1.27237701416015</v>
      </c>
      <c r="D640">
        <v>1.40314817428588</v>
      </c>
      <c r="E640">
        <v>1.4941172599792401</v>
      </c>
      <c r="F640">
        <v>1.20413506031036</v>
      </c>
      <c r="G640">
        <v>1.3376262187957699</v>
      </c>
      <c r="H640">
        <v>1.37435746192932</v>
      </c>
      <c r="I640">
        <v>1.3459661006927399</v>
      </c>
      <c r="J640">
        <v>0.97167879343032804</v>
      </c>
    </row>
    <row r="641" spans="1:10" x14ac:dyDescent="0.35">
      <c r="A641">
        <v>2.26139140129089</v>
      </c>
      <c r="B641">
        <v>1.42857313156127</v>
      </c>
      <c r="C641">
        <v>1.2346322536468499</v>
      </c>
      <c r="D641">
        <v>1.3781667947769101</v>
      </c>
      <c r="E641">
        <v>1.4668389558792101</v>
      </c>
      <c r="F641">
        <v>1.18572354316711</v>
      </c>
      <c r="G641">
        <v>1.30540418624877</v>
      </c>
      <c r="H641">
        <v>1.3406908512115401</v>
      </c>
      <c r="I641">
        <v>1.3156869411468499</v>
      </c>
      <c r="J641">
        <v>0.93141531944274902</v>
      </c>
    </row>
    <row r="642" spans="1:10" x14ac:dyDescent="0.35">
      <c r="A642">
        <v>2.2497596740722599</v>
      </c>
      <c r="B642">
        <v>1.3934799432754501</v>
      </c>
      <c r="C642">
        <v>1.0399541854858301</v>
      </c>
      <c r="D642">
        <v>1.4291980266571001</v>
      </c>
      <c r="E642">
        <v>1.43595314025878</v>
      </c>
      <c r="F642">
        <v>1.2138037681579501</v>
      </c>
      <c r="G642">
        <v>1.3016897439956601</v>
      </c>
      <c r="H642">
        <v>1.3364394903182899</v>
      </c>
      <c r="I642">
        <v>1.3138397932052599</v>
      </c>
      <c r="J642">
        <v>1.11283874511718</v>
      </c>
    </row>
    <row r="643" spans="1:10" x14ac:dyDescent="0.35">
      <c r="A643">
        <v>2.2106292247772199</v>
      </c>
      <c r="B643">
        <v>1.348562002182</v>
      </c>
      <c r="C643">
        <v>0.99910795688629095</v>
      </c>
      <c r="D643">
        <v>1.3733913898468</v>
      </c>
      <c r="E643">
        <v>1.4069058895111</v>
      </c>
      <c r="F643">
        <v>1.2060244083404501</v>
      </c>
      <c r="G643">
        <v>1.27757656574249</v>
      </c>
      <c r="H643">
        <v>1.31847023963928</v>
      </c>
      <c r="I643">
        <v>1.2922685146331701</v>
      </c>
      <c r="J643">
        <v>1.0614204406738199</v>
      </c>
    </row>
    <row r="644" spans="1:10" x14ac:dyDescent="0.35">
      <c r="A644">
        <v>2.1939849853515598</v>
      </c>
      <c r="B644">
        <v>1.20304203033447</v>
      </c>
      <c r="C644">
        <v>1.1175577640533401</v>
      </c>
      <c r="D644">
        <v>1.3734489679336499</v>
      </c>
      <c r="E644">
        <v>1.45344173908233</v>
      </c>
      <c r="F644">
        <v>1.2390222549438401</v>
      </c>
      <c r="G644">
        <v>1.41163158416748</v>
      </c>
      <c r="H644">
        <v>1.2250996828079199</v>
      </c>
      <c r="I644">
        <v>1.2518062591552701</v>
      </c>
      <c r="J644">
        <v>1.1197075843811</v>
      </c>
    </row>
    <row r="645" spans="1:10" x14ac:dyDescent="0.35">
      <c r="A645">
        <v>2.16950511932373</v>
      </c>
      <c r="B645">
        <v>1.1718444824218699</v>
      </c>
      <c r="C645">
        <v>1.0853922367095901</v>
      </c>
      <c r="D645">
        <v>1.37706995010375</v>
      </c>
      <c r="E645">
        <v>1.41781401634216</v>
      </c>
      <c r="F645">
        <v>1.2116852998733501</v>
      </c>
      <c r="G645">
        <v>1.3723772764205899</v>
      </c>
      <c r="H645">
        <v>1.18390345573425</v>
      </c>
      <c r="I645">
        <v>1.2190990447998</v>
      </c>
      <c r="J645">
        <v>1.10403633117675</v>
      </c>
    </row>
    <row r="646" spans="1:10" x14ac:dyDescent="0.35">
      <c r="A646">
        <v>2.2473788261413499</v>
      </c>
      <c r="B646">
        <v>1.4083678722381501</v>
      </c>
      <c r="C646">
        <v>1.3268336057662899</v>
      </c>
      <c r="D646">
        <v>1.62577784061431</v>
      </c>
      <c r="E646">
        <v>1.3581790924072199</v>
      </c>
      <c r="F646">
        <v>1.21609878540039</v>
      </c>
      <c r="G646">
        <v>1.4513924121856601</v>
      </c>
      <c r="H646">
        <v>1.1473259925842201</v>
      </c>
      <c r="I646">
        <v>1.1385741233825599</v>
      </c>
      <c r="J646">
        <v>1.31789278984069</v>
      </c>
    </row>
    <row r="647" spans="1:10" x14ac:dyDescent="0.35">
      <c r="A647">
        <v>2.2295248508453298</v>
      </c>
      <c r="B647">
        <v>1.3836851119995099</v>
      </c>
      <c r="C647">
        <v>1.2892529964446999</v>
      </c>
      <c r="D647">
        <v>1.55100846290588</v>
      </c>
      <c r="E647">
        <v>1.33063924312591</v>
      </c>
      <c r="F647">
        <v>1.18004190921783</v>
      </c>
      <c r="G647">
        <v>1.40809750556945</v>
      </c>
      <c r="H647">
        <v>1.1190720796585001</v>
      </c>
      <c r="I647">
        <v>1.1093225479125901</v>
      </c>
      <c r="J647">
        <v>1.2864505052566499</v>
      </c>
    </row>
    <row r="648" spans="1:10" x14ac:dyDescent="0.35">
      <c r="A648">
        <v>2.1386866569518999</v>
      </c>
      <c r="B648">
        <v>1.3312284946441599</v>
      </c>
      <c r="C648">
        <v>1.1146092414855899</v>
      </c>
      <c r="D648">
        <v>1.28819274902343</v>
      </c>
      <c r="E648">
        <v>1.6462876796722401</v>
      </c>
      <c r="F648">
        <v>1.01442098617553</v>
      </c>
      <c r="G648">
        <v>1.50741314888</v>
      </c>
      <c r="H648">
        <v>1.2726082801818801</v>
      </c>
      <c r="I648">
        <v>1.2454756498336701</v>
      </c>
      <c r="J648">
        <v>1.0111902952194201</v>
      </c>
    </row>
    <row r="649" spans="1:10" x14ac:dyDescent="0.35">
      <c r="A649">
        <v>2.08901596069335</v>
      </c>
      <c r="B649">
        <v>1.2800385951995801</v>
      </c>
      <c r="C649">
        <v>1.08077156543731</v>
      </c>
      <c r="D649">
        <v>1.28904724121093</v>
      </c>
      <c r="E649">
        <v>1.59464406967163</v>
      </c>
      <c r="F649">
        <v>0.99183541536331099</v>
      </c>
      <c r="G649">
        <v>1.4762263298034599</v>
      </c>
      <c r="H649">
        <v>1.2576789855957</v>
      </c>
      <c r="I649">
        <v>1.21421575546264</v>
      </c>
      <c r="J649">
        <v>0.97816210985183705</v>
      </c>
    </row>
    <row r="650" spans="1:10" x14ac:dyDescent="0.35">
      <c r="A650">
        <v>1.8942296504974301</v>
      </c>
      <c r="B650">
        <v>1.18188464641571</v>
      </c>
      <c r="C650">
        <v>1.1424306631088199</v>
      </c>
      <c r="D650">
        <v>1.63768398761749</v>
      </c>
      <c r="E650">
        <v>1.44835984706878</v>
      </c>
      <c r="F650">
        <v>1.4215793609619101</v>
      </c>
      <c r="G650">
        <v>1.4666619300842201</v>
      </c>
      <c r="H650">
        <v>1.1631723642349201</v>
      </c>
      <c r="I650">
        <v>1.23396348953247</v>
      </c>
      <c r="J650">
        <v>0.98895788192749001</v>
      </c>
    </row>
    <row r="651" spans="1:10" x14ac:dyDescent="0.35">
      <c r="A651">
        <v>1.8847227096557599</v>
      </c>
      <c r="B651">
        <v>1.16255915164947</v>
      </c>
      <c r="C651">
        <v>1.1077065467834399</v>
      </c>
      <c r="D651">
        <v>1.60645627975463</v>
      </c>
      <c r="E651">
        <v>1.41184985637664</v>
      </c>
      <c r="F651">
        <v>1.39567875862121</v>
      </c>
      <c r="G651">
        <v>1.4273548126220701</v>
      </c>
      <c r="H651">
        <v>1.1507265567779501</v>
      </c>
      <c r="I651">
        <v>1.2057757377624501</v>
      </c>
      <c r="J651">
        <v>0.981683790683746</v>
      </c>
    </row>
    <row r="652" spans="1:10" x14ac:dyDescent="0.35">
      <c r="A652">
        <v>2.0565004348754798</v>
      </c>
      <c r="B652">
        <v>1.2277785539627</v>
      </c>
      <c r="C652">
        <v>1.1582790613174401</v>
      </c>
      <c r="D652">
        <v>1.3598775863647401</v>
      </c>
      <c r="E652">
        <v>1.27797710895538</v>
      </c>
      <c r="F652">
        <v>1.0268921852111801</v>
      </c>
      <c r="G652">
        <v>1.3693544864654501</v>
      </c>
      <c r="H652">
        <v>1.1411169767379701</v>
      </c>
      <c r="I652">
        <v>1.2471408843994101</v>
      </c>
      <c r="J652">
        <v>1.0194506645202599</v>
      </c>
    </row>
    <row r="653" spans="1:10" x14ac:dyDescent="0.35">
      <c r="A653">
        <v>2.02818274497985</v>
      </c>
      <c r="B653">
        <v>1.20273780822753</v>
      </c>
      <c r="C653">
        <v>1.1429022550582799</v>
      </c>
      <c r="D653">
        <v>1.3342530727386399</v>
      </c>
      <c r="E653">
        <v>1.2667214870452801</v>
      </c>
      <c r="F653">
        <v>0.99571883678436202</v>
      </c>
      <c r="G653">
        <v>1.3414343595504701</v>
      </c>
      <c r="H653">
        <v>1.1042191982269201</v>
      </c>
      <c r="I653">
        <v>1.20763504505157</v>
      </c>
      <c r="J653">
        <v>0.99001467227935702</v>
      </c>
    </row>
    <row r="654" spans="1:10" x14ac:dyDescent="0.35">
      <c r="A654">
        <v>2.0774259567260698</v>
      </c>
      <c r="B654">
        <v>1.2219661474227901</v>
      </c>
      <c r="C654">
        <v>1.26539301872253</v>
      </c>
      <c r="D654">
        <v>1.54038262367248</v>
      </c>
      <c r="E654">
        <v>1.30736875534057</v>
      </c>
      <c r="F654">
        <v>1.03340339660644</v>
      </c>
      <c r="G654">
        <v>1.44770407676696</v>
      </c>
      <c r="H654">
        <v>1.2877385616302399</v>
      </c>
      <c r="I654">
        <v>1.3278605937957699</v>
      </c>
      <c r="J654">
        <v>1.0731678009033201</v>
      </c>
    </row>
    <row r="655" spans="1:10" x14ac:dyDescent="0.35">
      <c r="A655">
        <v>2.0505959987640301</v>
      </c>
      <c r="B655">
        <v>1.17903172969818</v>
      </c>
      <c r="C655">
        <v>1.23335337638854</v>
      </c>
      <c r="D655">
        <v>1.5093574523925699</v>
      </c>
      <c r="E655">
        <v>1.2795093059539699</v>
      </c>
      <c r="F655">
        <v>0.98727893829345703</v>
      </c>
      <c r="G655">
        <v>1.4231199026107699</v>
      </c>
      <c r="H655">
        <v>1.22629523277282</v>
      </c>
      <c r="I655">
        <v>1.3120856285095199</v>
      </c>
      <c r="J655">
        <v>1.0081763267517001</v>
      </c>
    </row>
    <row r="656" spans="1:10" x14ac:dyDescent="0.35">
      <c r="A656">
        <v>1.9202047586441</v>
      </c>
      <c r="B656">
        <v>1.15316534042358</v>
      </c>
      <c r="C656">
        <v>1.3552899360656701</v>
      </c>
      <c r="D656">
        <v>1.62753033638</v>
      </c>
      <c r="E656">
        <v>1.3353033065795801</v>
      </c>
      <c r="F656">
        <v>1.20917761325836</v>
      </c>
      <c r="G656">
        <v>1.31006526947021</v>
      </c>
      <c r="H656">
        <v>1.4007529020309399</v>
      </c>
      <c r="I656">
        <v>1.1628714799880899</v>
      </c>
      <c r="J656">
        <v>1.26263976097106</v>
      </c>
    </row>
    <row r="657" spans="1:10" x14ac:dyDescent="0.35">
      <c r="A657">
        <v>1.8995897769927901</v>
      </c>
      <c r="B657">
        <v>1.1289145946502599</v>
      </c>
      <c r="C657">
        <v>1.3072415590286199</v>
      </c>
      <c r="D657">
        <v>1.5844807624816799</v>
      </c>
      <c r="E657">
        <v>1.2892507314682</v>
      </c>
      <c r="F657">
        <v>1.1998108625411901</v>
      </c>
      <c r="G657">
        <v>1.2740778923034599</v>
      </c>
      <c r="H657">
        <v>1.3962390422821001</v>
      </c>
      <c r="I657">
        <v>1.12687647342681</v>
      </c>
      <c r="J657">
        <v>1.2523396015167201</v>
      </c>
    </row>
    <row r="658" spans="1:10" x14ac:dyDescent="0.35">
      <c r="A658">
        <v>1.9651241302490201</v>
      </c>
      <c r="B658">
        <v>1.22354483604431</v>
      </c>
      <c r="C658">
        <v>1.2539143562316799</v>
      </c>
      <c r="D658">
        <v>1.6399563550948999</v>
      </c>
      <c r="E658">
        <v>1.4113969802856401</v>
      </c>
      <c r="F658">
        <v>1.20132708549499</v>
      </c>
      <c r="G658">
        <v>1.3335592746734599</v>
      </c>
      <c r="H658">
        <v>1.46351325511932</v>
      </c>
      <c r="I658">
        <v>1.3083636760711601</v>
      </c>
      <c r="J658">
        <v>0.99583280086517301</v>
      </c>
    </row>
    <row r="659" spans="1:10" x14ac:dyDescent="0.35">
      <c r="A659">
        <v>1.91039431095123</v>
      </c>
      <c r="B659">
        <v>1.1857669353485101</v>
      </c>
      <c r="C659">
        <v>1.2164832353591899</v>
      </c>
      <c r="D659">
        <v>1.59872722625732</v>
      </c>
      <c r="E659">
        <v>1.3901284933090201</v>
      </c>
      <c r="F659">
        <v>1.15381479263305</v>
      </c>
      <c r="G659">
        <v>1.31199645996093</v>
      </c>
      <c r="H659">
        <v>1.40437340736389</v>
      </c>
      <c r="I659">
        <v>1.28504633903503</v>
      </c>
      <c r="J659">
        <v>0.96659648418426503</v>
      </c>
    </row>
    <row r="660" spans="1:10" x14ac:dyDescent="0.35">
      <c r="A660">
        <v>2.2485659122467001</v>
      </c>
      <c r="B660">
        <v>1.4110083580017001</v>
      </c>
      <c r="C660">
        <v>1.27157247066497</v>
      </c>
      <c r="D660">
        <v>1.3587279319763099</v>
      </c>
      <c r="E660">
        <v>1.05593132972717</v>
      </c>
      <c r="F660">
        <v>1.1663451194763099</v>
      </c>
      <c r="G660">
        <v>1.5060001611709499</v>
      </c>
      <c r="H660">
        <v>1.1849393844604399</v>
      </c>
      <c r="I660">
        <v>1.2873828411102199</v>
      </c>
      <c r="J660">
        <v>0.82481330633163397</v>
      </c>
    </row>
    <row r="661" spans="1:10" x14ac:dyDescent="0.35">
      <c r="A661">
        <v>2.2132663726806601</v>
      </c>
      <c r="B661">
        <v>1.3564805984496999</v>
      </c>
      <c r="C661">
        <v>1.23879265785217</v>
      </c>
      <c r="D661">
        <v>1.33497285842895</v>
      </c>
      <c r="E661">
        <v>1.0265195369720399</v>
      </c>
      <c r="F661">
        <v>1.15401446819305</v>
      </c>
      <c r="G661">
        <v>1.4575215578079199</v>
      </c>
      <c r="H661">
        <v>1.1719062328338601</v>
      </c>
      <c r="I661">
        <v>1.2373195886611901</v>
      </c>
      <c r="J661">
        <v>0.78366982936859098</v>
      </c>
    </row>
    <row r="662" spans="1:10" x14ac:dyDescent="0.35">
      <c r="A662">
        <v>1.9958645105361901</v>
      </c>
      <c r="B662">
        <v>1.4022530317306501</v>
      </c>
      <c r="C662">
        <v>1.34047186374664</v>
      </c>
      <c r="D662">
        <v>1.56041932106018</v>
      </c>
      <c r="E662">
        <v>1.3033854961395199</v>
      </c>
      <c r="F662">
        <v>1.3954097032546899</v>
      </c>
      <c r="G662">
        <v>1.43796634674072</v>
      </c>
      <c r="H662">
        <v>1.1777148246765099</v>
      </c>
      <c r="I662">
        <v>1.23778784275054</v>
      </c>
      <c r="J662">
        <v>0.85614466667175204</v>
      </c>
    </row>
    <row r="663" spans="1:10" x14ac:dyDescent="0.35">
      <c r="A663">
        <v>1.9633088111877399</v>
      </c>
      <c r="B663">
        <v>1.3873705863952599</v>
      </c>
      <c r="C663">
        <v>1.2859637737274101</v>
      </c>
      <c r="D663">
        <v>1.50352787971496</v>
      </c>
      <c r="E663">
        <v>1.2695105075836099</v>
      </c>
      <c r="F663">
        <v>1.35556268692016</v>
      </c>
      <c r="G663">
        <v>1.4167578220367401</v>
      </c>
      <c r="H663">
        <v>1.13288378715515</v>
      </c>
      <c r="I663">
        <v>1.20507740974426</v>
      </c>
      <c r="J663">
        <v>0.844307541847229</v>
      </c>
    </row>
    <row r="664" spans="1:10" x14ac:dyDescent="0.35">
      <c r="A664">
        <v>2.0054771900177002</v>
      </c>
      <c r="B664">
        <v>1.19046425819396</v>
      </c>
      <c r="C664">
        <v>1.1694544553756701</v>
      </c>
      <c r="D664">
        <v>1.44916439056396</v>
      </c>
      <c r="E664">
        <v>1.67756867408752</v>
      </c>
      <c r="F664">
        <v>1.63538813591003</v>
      </c>
      <c r="G664">
        <v>1.28789782524108</v>
      </c>
      <c r="H664">
        <v>1.2023075819015501</v>
      </c>
      <c r="I664">
        <v>1.3609652519226001</v>
      </c>
      <c r="J664">
        <v>1.25828909873962</v>
      </c>
    </row>
    <row r="665" spans="1:10" x14ac:dyDescent="0.35">
      <c r="A665">
        <v>1.9751837253570499</v>
      </c>
      <c r="B665">
        <v>1.16357862949371</v>
      </c>
      <c r="C665">
        <v>1.1455390453338601</v>
      </c>
      <c r="D665">
        <v>1.4359936714172301</v>
      </c>
      <c r="E665">
        <v>1.6465432643890301</v>
      </c>
      <c r="F665">
        <v>1.5569221973419101</v>
      </c>
      <c r="G665">
        <v>1.2492934465408301</v>
      </c>
      <c r="H665">
        <v>1.15103435516357</v>
      </c>
      <c r="I665">
        <v>1.34253966808319</v>
      </c>
      <c r="J665">
        <v>1.22068071365356</v>
      </c>
    </row>
    <row r="666" spans="1:10" x14ac:dyDescent="0.35">
      <c r="A666">
        <v>1.9768713712692201</v>
      </c>
      <c r="B666">
        <v>1.0670421123504601</v>
      </c>
      <c r="C666">
        <v>1.26830565929412</v>
      </c>
      <c r="D666">
        <v>1.4345500469207699</v>
      </c>
      <c r="E666">
        <v>1.53566122055053</v>
      </c>
      <c r="F666">
        <v>1.2238849401473999</v>
      </c>
      <c r="G666">
        <v>1.27333772182464</v>
      </c>
      <c r="H666">
        <v>1.3914160728454501</v>
      </c>
      <c r="I666">
        <v>1.27188897132873</v>
      </c>
      <c r="J666">
        <v>1.1181943416595399</v>
      </c>
    </row>
    <row r="667" spans="1:10" x14ac:dyDescent="0.35">
      <c r="A667">
        <v>1.90767121315002</v>
      </c>
      <c r="B667">
        <v>1.02872514724731</v>
      </c>
      <c r="C667">
        <v>1.2055404186248699</v>
      </c>
      <c r="D667">
        <v>1.40902495384216</v>
      </c>
      <c r="E667">
        <v>1.49596691131591</v>
      </c>
      <c r="F667">
        <v>1.18703317642211</v>
      </c>
      <c r="G667">
        <v>1.2331496477127</v>
      </c>
      <c r="H667">
        <v>1.3728563785552901</v>
      </c>
      <c r="I667">
        <v>1.25629198551177</v>
      </c>
      <c r="J667">
        <v>1.07879102230072</v>
      </c>
    </row>
    <row r="668" spans="1:10" x14ac:dyDescent="0.35">
      <c r="A668">
        <v>2.1300795078277499</v>
      </c>
      <c r="B668">
        <v>1.20861148834228</v>
      </c>
      <c r="C668">
        <v>0.940324187278747</v>
      </c>
      <c r="D668">
        <v>1.60287797451019</v>
      </c>
      <c r="E668">
        <v>1.37788653373718</v>
      </c>
      <c r="F668">
        <v>1.15995740890502</v>
      </c>
      <c r="G668">
        <v>1.6159311532974201</v>
      </c>
      <c r="H668">
        <v>1.29991483688354</v>
      </c>
      <c r="I668">
        <v>1.2196336984634399</v>
      </c>
      <c r="J668">
        <v>1.0856125354766799</v>
      </c>
    </row>
    <row r="669" spans="1:10" x14ac:dyDescent="0.35">
      <c r="A669">
        <v>2.1369438171386701</v>
      </c>
      <c r="B669">
        <v>1.17595219612121</v>
      </c>
      <c r="C669">
        <v>0.93951886892318703</v>
      </c>
      <c r="D669">
        <v>1.5725028514862001</v>
      </c>
      <c r="E669">
        <v>1.3334227800369201</v>
      </c>
      <c r="F669">
        <v>1.1439466476440401</v>
      </c>
      <c r="G669">
        <v>1.5850088596343901</v>
      </c>
      <c r="H669">
        <v>1.2603794336318901</v>
      </c>
      <c r="I669">
        <v>1.1722733974456701</v>
      </c>
      <c r="J669">
        <v>1.05297768115997</v>
      </c>
    </row>
    <row r="670" spans="1:10" x14ac:dyDescent="0.35">
      <c r="A670">
        <v>2.05945491790771</v>
      </c>
      <c r="B670">
        <v>1.27287125587463</v>
      </c>
      <c r="C670">
        <v>1.18473219871521</v>
      </c>
      <c r="D670">
        <v>1.5136580467224099</v>
      </c>
      <c r="E670">
        <v>1.4162786006927399</v>
      </c>
      <c r="F670">
        <v>1.1910722255706701</v>
      </c>
      <c r="G670">
        <v>1.2509622573852499</v>
      </c>
      <c r="H670">
        <v>1.0844249725341699</v>
      </c>
      <c r="I670">
        <v>1.0320968627929601</v>
      </c>
      <c r="J670">
        <v>1.27200579643249</v>
      </c>
    </row>
    <row r="671" spans="1:10" x14ac:dyDescent="0.35">
      <c r="A671">
        <v>2.04015016555786</v>
      </c>
      <c r="B671">
        <v>1.24801397323608</v>
      </c>
      <c r="C671">
        <v>1.14488160610198</v>
      </c>
      <c r="D671">
        <v>1.4832364320755</v>
      </c>
      <c r="E671">
        <v>1.3848527669906601</v>
      </c>
      <c r="F671">
        <v>1.1522815227508501</v>
      </c>
      <c r="G671">
        <v>1.2106304168701101</v>
      </c>
      <c r="H671">
        <v>1.0481250286102199</v>
      </c>
      <c r="I671">
        <v>1.0003569126129099</v>
      </c>
      <c r="J671">
        <v>1.2375671863555899</v>
      </c>
    </row>
    <row r="672" spans="1:10" x14ac:dyDescent="0.35">
      <c r="A672">
        <v>1.8668726682662899</v>
      </c>
      <c r="B672">
        <v>1.37589311599731</v>
      </c>
      <c r="C672">
        <v>0.96286797523498502</v>
      </c>
      <c r="D672">
        <v>1.4306050539016699</v>
      </c>
      <c r="E672">
        <v>1.5641552209854099</v>
      </c>
      <c r="F672">
        <v>1.1974523067474301</v>
      </c>
      <c r="G672">
        <v>1.1741403341293299</v>
      </c>
      <c r="H672">
        <v>1.23182821273803</v>
      </c>
      <c r="I672">
        <v>1.2639460563659599</v>
      </c>
      <c r="J672">
        <v>1.16153335571289</v>
      </c>
    </row>
    <row r="673" spans="1:10" x14ac:dyDescent="0.35">
      <c r="A673">
        <v>1.84376597404479</v>
      </c>
      <c r="B673">
        <v>1.34543645381927</v>
      </c>
      <c r="C673">
        <v>0.94149422645568803</v>
      </c>
      <c r="D673">
        <v>1.3987727165222099</v>
      </c>
      <c r="E673">
        <v>1.5407855510711601</v>
      </c>
      <c r="F673">
        <v>1.15009033679962</v>
      </c>
      <c r="G673">
        <v>1.15557754039764</v>
      </c>
      <c r="H673">
        <v>1.2159521579742401</v>
      </c>
      <c r="I673">
        <v>1.23396396636962</v>
      </c>
      <c r="J673">
        <v>1.1393058300018299</v>
      </c>
    </row>
    <row r="674" spans="1:10" x14ac:dyDescent="0.35">
      <c r="A674">
        <v>2.10291576385498</v>
      </c>
      <c r="B674">
        <v>1.30996525287628</v>
      </c>
      <c r="C674">
        <v>0.98614841699600198</v>
      </c>
      <c r="D674">
        <v>1.58835160732269</v>
      </c>
      <c r="E674">
        <v>1.56310367584228</v>
      </c>
      <c r="F674">
        <v>0.90788853168487504</v>
      </c>
      <c r="G674">
        <v>1.4219714403152399</v>
      </c>
      <c r="H674">
        <v>1.3005622625350901</v>
      </c>
      <c r="I674">
        <v>1.04351305961608</v>
      </c>
      <c r="J674">
        <v>1.1325718164443901</v>
      </c>
    </row>
    <row r="675" spans="1:10" x14ac:dyDescent="0.35">
      <c r="A675">
        <v>2.06831455230712</v>
      </c>
      <c r="B675">
        <v>1.2746672630310001</v>
      </c>
      <c r="C675">
        <v>0.966624915599823</v>
      </c>
      <c r="D675">
        <v>1.55505847930908</v>
      </c>
      <c r="E675">
        <v>1.5148274898528999</v>
      </c>
      <c r="F675">
        <v>0.88918274641036898</v>
      </c>
      <c r="G675">
        <v>1.37522268295288</v>
      </c>
      <c r="H675">
        <v>1.23627305030822</v>
      </c>
      <c r="I675">
        <v>1.0197159051895099</v>
      </c>
      <c r="J675">
        <v>1.1117858886718699</v>
      </c>
    </row>
    <row r="676" spans="1:10" x14ac:dyDescent="0.35">
      <c r="A676">
        <v>1.9351506233215301</v>
      </c>
      <c r="B676">
        <v>1.05645823478698</v>
      </c>
      <c r="C676">
        <v>0.99421489238739003</v>
      </c>
      <c r="D676">
        <v>1.5324223041534399</v>
      </c>
      <c r="E676">
        <v>1.23931241035461</v>
      </c>
      <c r="F676">
        <v>1.2515897750854399</v>
      </c>
      <c r="G676">
        <v>1.59263515472412</v>
      </c>
      <c r="H676">
        <v>1.32382941246032</v>
      </c>
      <c r="I676">
        <v>1.3222188949584901</v>
      </c>
      <c r="J676">
        <v>1.16191971302032</v>
      </c>
    </row>
    <row r="677" spans="1:10" x14ac:dyDescent="0.35">
      <c r="A677">
        <v>1.92528736591339</v>
      </c>
      <c r="B677">
        <v>1.0147852897644001</v>
      </c>
      <c r="C677">
        <v>0.94697237014770497</v>
      </c>
      <c r="D677">
        <v>1.51929783821105</v>
      </c>
      <c r="E677">
        <v>1.20271563529968</v>
      </c>
      <c r="F677">
        <v>1.22774481773376</v>
      </c>
      <c r="G677">
        <v>1.5666077136993399</v>
      </c>
      <c r="H677">
        <v>1.2997145652770901</v>
      </c>
      <c r="I677">
        <v>1.27180647850036</v>
      </c>
      <c r="J677">
        <v>1.09373903274536</v>
      </c>
    </row>
    <row r="678" spans="1:10" x14ac:dyDescent="0.35">
      <c r="A678">
        <v>2.2198920249938898</v>
      </c>
      <c r="B678">
        <v>1.2808251380920399</v>
      </c>
      <c r="C678">
        <v>0.97375845909118597</v>
      </c>
      <c r="D678">
        <v>1.3343214988708401</v>
      </c>
      <c r="E678">
        <v>1.3098919391632</v>
      </c>
      <c r="F678">
        <v>1.2000105381011901</v>
      </c>
      <c r="G678">
        <v>1.30790627002716</v>
      </c>
      <c r="H678">
        <v>1.16847920417785</v>
      </c>
      <c r="I678">
        <v>1.2449882030487001</v>
      </c>
      <c r="J678">
        <v>1.1116468906402499</v>
      </c>
    </row>
    <row r="679" spans="1:10" x14ac:dyDescent="0.35">
      <c r="A679">
        <v>2.1997499465942298</v>
      </c>
      <c r="B679">
        <v>1.27745950222015</v>
      </c>
      <c r="C679">
        <v>0.963642418384552</v>
      </c>
      <c r="D679">
        <v>1.29947793483734</v>
      </c>
      <c r="E679">
        <v>1.3040699958801201</v>
      </c>
      <c r="F679">
        <v>1.1729274988174401</v>
      </c>
      <c r="G679">
        <v>1.2555027008056601</v>
      </c>
      <c r="H679">
        <v>1.1536898612976001</v>
      </c>
      <c r="I679">
        <v>1.2176277637481601</v>
      </c>
      <c r="J679">
        <v>1.07377386093139</v>
      </c>
    </row>
    <row r="680" spans="1:10" x14ac:dyDescent="0.35">
      <c r="A680">
        <v>2.1604630947113002</v>
      </c>
      <c r="B680">
        <v>1.2410264015197701</v>
      </c>
      <c r="C680">
        <v>1.09763896465301</v>
      </c>
      <c r="D680">
        <v>1.5569208860397299</v>
      </c>
      <c r="E680">
        <v>1.48787033557891</v>
      </c>
      <c r="F680">
        <v>1.1203866004943801</v>
      </c>
      <c r="G680">
        <v>1.4307793378829901</v>
      </c>
      <c r="H680">
        <v>1.2240953445434499</v>
      </c>
      <c r="I680">
        <v>1.0988306999206501</v>
      </c>
      <c r="J680">
        <v>1.0321143865585301</v>
      </c>
    </row>
    <row r="681" spans="1:10" x14ac:dyDescent="0.35">
      <c r="A681">
        <v>2.1220722198486301</v>
      </c>
      <c r="B681">
        <v>1.18514120578765</v>
      </c>
      <c r="C681">
        <v>1.06500220298767</v>
      </c>
      <c r="D681">
        <v>1.5029810667037899</v>
      </c>
      <c r="E681">
        <v>1.4238022565841599</v>
      </c>
      <c r="F681">
        <v>1.0823657512664699</v>
      </c>
      <c r="G681">
        <v>1.4139392375946001</v>
      </c>
      <c r="H681">
        <v>1.20515573024749</v>
      </c>
      <c r="I681">
        <v>1.0759373903274501</v>
      </c>
      <c r="J681">
        <v>1.01409327983856</v>
      </c>
    </row>
    <row r="682" spans="1:10" x14ac:dyDescent="0.35">
      <c r="A682">
        <v>2.11244440078735</v>
      </c>
      <c r="B682">
        <v>1.1074347496032699</v>
      </c>
      <c r="C682">
        <v>1.00972044467926</v>
      </c>
      <c r="D682">
        <v>1.2418782711028999</v>
      </c>
      <c r="E682">
        <v>1.3491295576095499</v>
      </c>
      <c r="F682">
        <v>1.0608925819396899</v>
      </c>
      <c r="G682">
        <v>1.14833307266235</v>
      </c>
      <c r="H682">
        <v>1.0223146677017201</v>
      </c>
      <c r="I682">
        <v>1.13904941082</v>
      </c>
      <c r="J682">
        <v>0.95648771524429299</v>
      </c>
    </row>
    <row r="683" spans="1:10" x14ac:dyDescent="0.35">
      <c r="A683">
        <v>2.0828683376312198</v>
      </c>
      <c r="B683">
        <v>1.08657014369964</v>
      </c>
      <c r="C683">
        <v>0.98439788818359297</v>
      </c>
      <c r="D683">
        <v>1.23829174041748</v>
      </c>
      <c r="E683">
        <v>1.3257467746734599</v>
      </c>
      <c r="F683">
        <v>1.03236079216003</v>
      </c>
      <c r="G683">
        <v>1.11662113666534</v>
      </c>
      <c r="H683">
        <v>0.97215008735656705</v>
      </c>
      <c r="I683">
        <v>1.09214615821838</v>
      </c>
      <c r="J683">
        <v>0.931737661361694</v>
      </c>
    </row>
    <row r="684" spans="1:10" x14ac:dyDescent="0.35">
      <c r="A684">
        <v>2.0731422901153498</v>
      </c>
      <c r="B684">
        <v>0.99698591232299805</v>
      </c>
      <c r="C684">
        <v>1.02197873592376</v>
      </c>
      <c r="D684">
        <v>1.2623028755187899</v>
      </c>
      <c r="E684">
        <v>1.3138132095336901</v>
      </c>
      <c r="F684">
        <v>1.16721963882446</v>
      </c>
      <c r="G684">
        <v>1.52041840553283</v>
      </c>
      <c r="H684">
        <v>1.0526304244995099</v>
      </c>
      <c r="I684">
        <v>0.94562655687332098</v>
      </c>
      <c r="J684">
        <v>1.12864589691162</v>
      </c>
    </row>
    <row r="685" spans="1:10" x14ac:dyDescent="0.35">
      <c r="A685">
        <v>2.0513744354247998</v>
      </c>
      <c r="B685">
        <v>0.96645909547805697</v>
      </c>
      <c r="C685">
        <v>0.98702877759933405</v>
      </c>
      <c r="D685">
        <v>1.23077321052551</v>
      </c>
      <c r="E685">
        <v>1.31262838840484</v>
      </c>
      <c r="F685">
        <v>1.13527619838714</v>
      </c>
      <c r="G685">
        <v>1.5011488199234</v>
      </c>
      <c r="H685">
        <v>1.02109050750732</v>
      </c>
      <c r="I685">
        <v>0.89846569299697798</v>
      </c>
      <c r="J685">
        <v>1.09674048423767</v>
      </c>
    </row>
    <row r="686" spans="1:10" x14ac:dyDescent="0.35">
      <c r="A686">
        <v>2.03456282615661</v>
      </c>
      <c r="B686">
        <v>1.11351895332336</v>
      </c>
      <c r="C686">
        <v>1.0141121149063099</v>
      </c>
      <c r="D686">
        <v>1.2970607280731199</v>
      </c>
      <c r="E686">
        <v>1.2996529340744001</v>
      </c>
      <c r="F686">
        <v>1.1859060525894101</v>
      </c>
      <c r="G686">
        <v>1.33699679374694</v>
      </c>
      <c r="H686">
        <v>1.1111742258071899</v>
      </c>
      <c r="I686">
        <v>1.1101171970367401</v>
      </c>
      <c r="J686">
        <v>0.88233363628387396</v>
      </c>
    </row>
    <row r="687" spans="1:10" x14ac:dyDescent="0.35">
      <c r="A687">
        <v>2.0139665603637602</v>
      </c>
      <c r="B687">
        <v>1.0861186981201101</v>
      </c>
      <c r="C687">
        <v>0.96979385614395097</v>
      </c>
      <c r="D687">
        <v>1.2728024721145601</v>
      </c>
      <c r="E687">
        <v>1.2652448415756199</v>
      </c>
      <c r="F687">
        <v>1.17826092243194</v>
      </c>
      <c r="G687">
        <v>1.2909953594207699</v>
      </c>
      <c r="H687">
        <v>1.0937461853027299</v>
      </c>
      <c r="I687">
        <v>1.0976868867874101</v>
      </c>
      <c r="J687">
        <v>0.84494072198867798</v>
      </c>
    </row>
    <row r="688" spans="1:10" x14ac:dyDescent="0.35">
      <c r="A688">
        <v>1.99766945838928</v>
      </c>
      <c r="B688">
        <v>1.2030322551727199</v>
      </c>
      <c r="C688">
        <v>0.981431424617767</v>
      </c>
      <c r="D688">
        <v>1.2237254381179801</v>
      </c>
      <c r="E688">
        <v>1.29186511039733</v>
      </c>
      <c r="F688">
        <v>1.0482537746429399</v>
      </c>
      <c r="G688">
        <v>1.2856688499450599</v>
      </c>
      <c r="H688">
        <v>1.06280529499053</v>
      </c>
      <c r="I688">
        <v>1.1707910299301101</v>
      </c>
      <c r="J688">
        <v>1.0447596311569201</v>
      </c>
    </row>
    <row r="689" spans="1:10" x14ac:dyDescent="0.35">
      <c r="A689">
        <v>1.92952728271484</v>
      </c>
      <c r="B689">
        <v>1.1542427539825399</v>
      </c>
      <c r="C689">
        <v>0.96022814512252797</v>
      </c>
      <c r="D689">
        <v>1.2112127542495701</v>
      </c>
      <c r="E689">
        <v>1.26712298393249</v>
      </c>
      <c r="F689">
        <v>1.0141116380691499</v>
      </c>
      <c r="G689">
        <v>1.26564812660217</v>
      </c>
      <c r="H689">
        <v>1.0317794084548899</v>
      </c>
      <c r="I689">
        <v>1.1374664306640601</v>
      </c>
      <c r="J689">
        <v>1.01861023902893</v>
      </c>
    </row>
    <row r="690" spans="1:10" x14ac:dyDescent="0.35">
      <c r="A690">
        <v>2.0811350345611501</v>
      </c>
      <c r="B690">
        <v>0.96121996641159002</v>
      </c>
      <c r="C690">
        <v>0.96038568019866899</v>
      </c>
      <c r="D690">
        <v>1.6070868968963601</v>
      </c>
      <c r="E690">
        <v>0.93337869644164995</v>
      </c>
      <c r="F690">
        <v>1.07132244110107</v>
      </c>
      <c r="G690">
        <v>1.03884637355804</v>
      </c>
      <c r="H690">
        <v>1.13485431671142</v>
      </c>
      <c r="I690">
        <v>1.0835225582122801</v>
      </c>
      <c r="J690">
        <v>0.74873709678649902</v>
      </c>
    </row>
    <row r="691" spans="1:10" x14ac:dyDescent="0.35">
      <c r="A691">
        <v>2.0405707359313898</v>
      </c>
      <c r="B691">
        <v>0.94736981391906705</v>
      </c>
      <c r="C691">
        <v>0.93729025125503496</v>
      </c>
      <c r="D691">
        <v>1.53935635089874</v>
      </c>
      <c r="E691">
        <v>0.91576993465423495</v>
      </c>
      <c r="F691">
        <v>1.04508876800537</v>
      </c>
      <c r="G691">
        <v>1.00671458244323</v>
      </c>
      <c r="H691">
        <v>1.12157177925109</v>
      </c>
      <c r="I691">
        <v>1.0384340286254801</v>
      </c>
      <c r="J691">
        <v>0.72971111536026001</v>
      </c>
    </row>
    <row r="692" spans="1:10" x14ac:dyDescent="0.35">
      <c r="A692">
        <v>1.9369965791702199</v>
      </c>
      <c r="B692">
        <v>0.97581827640533403</v>
      </c>
      <c r="C692">
        <v>0.96789848804473799</v>
      </c>
      <c r="D692">
        <v>1.3706469535827599</v>
      </c>
      <c r="E692">
        <v>1.51479864120483</v>
      </c>
      <c r="F692">
        <v>1.16546010971069</v>
      </c>
      <c r="G692">
        <v>1.08384108543396</v>
      </c>
      <c r="H692">
        <v>1.07514643669128</v>
      </c>
      <c r="I692">
        <v>1.0986111164093</v>
      </c>
      <c r="J692">
        <v>0.87812006473541204</v>
      </c>
    </row>
    <row r="693" spans="1:10" x14ac:dyDescent="0.35">
      <c r="A693">
        <v>1.95267558097839</v>
      </c>
      <c r="B693">
        <v>0.93718981742858798</v>
      </c>
      <c r="C693">
        <v>0.94435006380081099</v>
      </c>
      <c r="D693">
        <v>1.3631080389022801</v>
      </c>
      <c r="E693">
        <v>1.4823648929595901</v>
      </c>
      <c r="F693">
        <v>1.13945388793945</v>
      </c>
      <c r="G693">
        <v>1.0564993619918801</v>
      </c>
      <c r="H693">
        <v>1.02886915206909</v>
      </c>
      <c r="I693">
        <v>1.07762098312377</v>
      </c>
      <c r="J693">
        <v>0.85946899652481001</v>
      </c>
    </row>
    <row r="694" spans="1:10" x14ac:dyDescent="0.35">
      <c r="A694">
        <v>1.9532985687255799</v>
      </c>
      <c r="B694">
        <v>1.2361714839935301</v>
      </c>
      <c r="C694">
        <v>0.941864132881164</v>
      </c>
      <c r="D694">
        <v>1.4646677970886199</v>
      </c>
      <c r="E694">
        <v>1.30331254005432</v>
      </c>
      <c r="F694">
        <v>1.06976294517517</v>
      </c>
      <c r="G694">
        <v>1.3428862094879099</v>
      </c>
      <c r="H694">
        <v>1.0941473245620701</v>
      </c>
      <c r="I694">
        <v>1.1021143198013299</v>
      </c>
      <c r="J694">
        <v>0.92644035816192605</v>
      </c>
    </row>
    <row r="695" spans="1:10" x14ac:dyDescent="0.35">
      <c r="A695">
        <v>1.9242478609085001</v>
      </c>
      <c r="B695">
        <v>1.19623827934265</v>
      </c>
      <c r="C695">
        <v>0.90789318084716797</v>
      </c>
      <c r="D695">
        <v>1.3831303119659399</v>
      </c>
      <c r="E695">
        <v>1.2779891490936199</v>
      </c>
      <c r="F695">
        <v>1.0556498765945399</v>
      </c>
      <c r="G695">
        <v>1.26284074783325</v>
      </c>
      <c r="H695">
        <v>1.0662195682525599</v>
      </c>
      <c r="I695">
        <v>1.0767176151275599</v>
      </c>
      <c r="J695">
        <v>0.89745867252349798</v>
      </c>
    </row>
    <row r="696" spans="1:10" x14ac:dyDescent="0.35">
      <c r="A696">
        <v>1.9254848957061701</v>
      </c>
      <c r="B696">
        <v>0.99226558208465498</v>
      </c>
      <c r="C696">
        <v>1.1118619441986</v>
      </c>
      <c r="D696">
        <v>1.4215997457504199</v>
      </c>
      <c r="E696">
        <v>1.2569841146469101</v>
      </c>
      <c r="F696">
        <v>1.04964995384216</v>
      </c>
      <c r="G696">
        <v>1.06996953487396</v>
      </c>
      <c r="H696">
        <v>1.0038981437683101</v>
      </c>
      <c r="I696">
        <v>0.88745772838592496</v>
      </c>
      <c r="J696">
        <v>0.97040528059005704</v>
      </c>
    </row>
    <row r="697" spans="1:10" x14ac:dyDescent="0.35">
      <c r="A697">
        <v>1.89811539649963</v>
      </c>
      <c r="B697">
        <v>0.954276263713836</v>
      </c>
      <c r="C697">
        <v>1.09159135818481</v>
      </c>
      <c r="D697">
        <v>1.4501062631607</v>
      </c>
      <c r="E697">
        <v>1.23809790611267</v>
      </c>
      <c r="F697">
        <v>1.0045152902603101</v>
      </c>
      <c r="G697">
        <v>1.0611166954040501</v>
      </c>
      <c r="H697">
        <v>0.99690139293670599</v>
      </c>
      <c r="I697">
        <v>0.86570811271667403</v>
      </c>
      <c r="J697">
        <v>0.90641868114471402</v>
      </c>
    </row>
    <row r="698" spans="1:10" x14ac:dyDescent="0.35">
      <c r="A698">
        <v>2.0601601600646902</v>
      </c>
      <c r="B698">
        <v>0.96461308002471902</v>
      </c>
      <c r="C698">
        <v>1.0854799747467001</v>
      </c>
      <c r="D698">
        <v>1.36117339134216</v>
      </c>
      <c r="E698">
        <v>1.2890484333038299</v>
      </c>
      <c r="F698">
        <v>1.2801437377929601</v>
      </c>
      <c r="G698">
        <v>1.25275695323944</v>
      </c>
      <c r="H698">
        <v>1.19095194339752</v>
      </c>
      <c r="I698">
        <v>0.98582363128662098</v>
      </c>
      <c r="J698">
        <v>0.93776738643646196</v>
      </c>
    </row>
    <row r="699" spans="1:10" x14ac:dyDescent="0.35">
      <c r="A699">
        <v>2.0251774787902801</v>
      </c>
      <c r="B699">
        <v>0.93177306652069003</v>
      </c>
      <c r="C699">
        <v>1.0622305870056099</v>
      </c>
      <c r="D699">
        <v>1.31296610832214</v>
      </c>
      <c r="E699">
        <v>1.2625527381896899</v>
      </c>
      <c r="F699">
        <v>1.23863530158996</v>
      </c>
      <c r="G699">
        <v>1.2084031105041499</v>
      </c>
      <c r="H699">
        <v>1.16720294952392</v>
      </c>
      <c r="I699">
        <v>0.96742767095565796</v>
      </c>
      <c r="J699">
        <v>0.90912830829620295</v>
      </c>
    </row>
    <row r="700" spans="1:10" x14ac:dyDescent="0.35">
      <c r="A700">
        <v>1.86915707588195</v>
      </c>
      <c r="B700">
        <v>1.2724812030792201</v>
      </c>
      <c r="C700">
        <v>0.92100995779037398</v>
      </c>
      <c r="D700">
        <v>1.45047843456268</v>
      </c>
      <c r="E700">
        <v>1.28397417068481</v>
      </c>
      <c r="F700">
        <v>1.15263891220092</v>
      </c>
      <c r="G700">
        <v>1.4345531463623</v>
      </c>
      <c r="H700">
        <v>0.98916691541671697</v>
      </c>
      <c r="I700">
        <v>1.1701364517211901</v>
      </c>
      <c r="J700">
        <v>1.10697269439697</v>
      </c>
    </row>
    <row r="701" spans="1:10" x14ac:dyDescent="0.35">
      <c r="A701">
        <v>1.84777843952178</v>
      </c>
      <c r="B701">
        <v>1.2335121631622299</v>
      </c>
      <c r="C701">
        <v>0.89633709192276001</v>
      </c>
      <c r="D701">
        <v>1.42872190475463</v>
      </c>
      <c r="E701">
        <v>1.26147449016571</v>
      </c>
      <c r="F701">
        <v>1.13194704055786</v>
      </c>
      <c r="G701">
        <v>1.35757851600646</v>
      </c>
      <c r="H701">
        <v>0.96072566509246804</v>
      </c>
      <c r="I701">
        <v>1.11677050590515</v>
      </c>
      <c r="J701">
        <v>1.03877413272857</v>
      </c>
    </row>
    <row r="702" spans="1:10" x14ac:dyDescent="0.35">
      <c r="A702">
        <v>1.9904659986495901</v>
      </c>
      <c r="B702">
        <v>0.93090444803237904</v>
      </c>
      <c r="C702">
        <v>0.83960157632827703</v>
      </c>
      <c r="D702">
        <v>1.47513079643249</v>
      </c>
      <c r="E702">
        <v>1.26951920986175</v>
      </c>
      <c r="F702">
        <v>1.00562691688537</v>
      </c>
      <c r="G702">
        <v>1.5020794868469201</v>
      </c>
      <c r="H702">
        <v>1.1912856101989699</v>
      </c>
      <c r="I702">
        <v>0.97235518693923895</v>
      </c>
      <c r="J702">
        <v>1.0723400115966699</v>
      </c>
    </row>
    <row r="703" spans="1:10" x14ac:dyDescent="0.35">
      <c r="A703">
        <v>1.98462951183319</v>
      </c>
      <c r="B703">
        <v>0.89204090833663896</v>
      </c>
      <c r="C703">
        <v>0.81986367702484098</v>
      </c>
      <c r="D703">
        <v>1.43962025642395</v>
      </c>
      <c r="E703">
        <v>1.25014436244964</v>
      </c>
      <c r="F703">
        <v>0.97607630491256703</v>
      </c>
      <c r="G703">
        <v>1.51343321800231</v>
      </c>
      <c r="H703">
        <v>1.13987040519714</v>
      </c>
      <c r="I703">
        <v>0.94447660446166903</v>
      </c>
      <c r="J703">
        <v>1.0571091175079299</v>
      </c>
    </row>
    <row r="704" spans="1:10" x14ac:dyDescent="0.35">
      <c r="A704">
        <v>1.89188909530639</v>
      </c>
      <c r="B704">
        <v>0.92625397443771296</v>
      </c>
      <c r="C704">
        <v>1.0154277086257899</v>
      </c>
      <c r="D704">
        <v>1.44661676883697</v>
      </c>
      <c r="E704">
        <v>1.07295954227447</v>
      </c>
      <c r="F704">
        <v>1.21280860900878</v>
      </c>
      <c r="G704">
        <v>1.29960942268371</v>
      </c>
      <c r="H704">
        <v>1.0608942508697501</v>
      </c>
      <c r="I704">
        <v>1.1387977600097601</v>
      </c>
      <c r="J704">
        <v>0.96303457021713201</v>
      </c>
    </row>
    <row r="705" spans="1:10" x14ac:dyDescent="0.35">
      <c r="A705">
        <v>1.87492716312408</v>
      </c>
      <c r="B705">
        <v>0.89565163850784302</v>
      </c>
      <c r="C705">
        <v>0.979361772537231</v>
      </c>
      <c r="D705">
        <v>1.4348816871643</v>
      </c>
      <c r="E705">
        <v>1.04144287109375</v>
      </c>
      <c r="F705">
        <v>1.2038381099700901</v>
      </c>
      <c r="G705">
        <v>1.2640131711959799</v>
      </c>
      <c r="H705">
        <v>1.036665558815</v>
      </c>
      <c r="I705">
        <v>1.1270213127136199</v>
      </c>
      <c r="J705">
        <v>0.89178276062011697</v>
      </c>
    </row>
    <row r="706" spans="1:10" x14ac:dyDescent="0.35">
      <c r="A706">
        <v>1.9824867248535101</v>
      </c>
      <c r="B706">
        <v>1.04276931285858</v>
      </c>
      <c r="C706">
        <v>1.08544397354125</v>
      </c>
      <c r="D706">
        <v>1.2554624080657899</v>
      </c>
      <c r="E706">
        <v>1.33032727241516</v>
      </c>
      <c r="F706">
        <v>0.984843909740448</v>
      </c>
      <c r="G706">
        <v>1.2180635929107599</v>
      </c>
      <c r="H706">
        <v>1.1392457485198899</v>
      </c>
      <c r="I706">
        <v>1.04549372196197</v>
      </c>
      <c r="J706">
        <v>1.02311062812805</v>
      </c>
    </row>
    <row r="707" spans="1:10" x14ac:dyDescent="0.35">
      <c r="A707">
        <v>1.95059585571289</v>
      </c>
      <c r="B707">
        <v>1.0141137838363601</v>
      </c>
      <c r="C707">
        <v>1.0354628562927199</v>
      </c>
      <c r="D707">
        <v>1.2303617000579801</v>
      </c>
      <c r="E707">
        <v>1.2925715446472099</v>
      </c>
      <c r="F707">
        <v>0.95262992382049505</v>
      </c>
      <c r="G707">
        <v>1.1963521242141699</v>
      </c>
      <c r="H707">
        <v>1.1195645332336399</v>
      </c>
      <c r="I707">
        <v>1.0041751861572199</v>
      </c>
      <c r="J707">
        <v>1.0162367820739699</v>
      </c>
    </row>
    <row r="708" spans="1:10" x14ac:dyDescent="0.35">
      <c r="A708">
        <v>1.8856499195098799</v>
      </c>
      <c r="B708">
        <v>0.95677489042282104</v>
      </c>
      <c r="C708">
        <v>1.0488752126693699</v>
      </c>
      <c r="D708">
        <v>1.3436043262481601</v>
      </c>
      <c r="E708">
        <v>1.0868947505950901</v>
      </c>
      <c r="F708">
        <v>1.1572744846343901</v>
      </c>
      <c r="G708">
        <v>1.0816502571105899</v>
      </c>
      <c r="H708">
        <v>1.09170818328857</v>
      </c>
      <c r="I708">
        <v>0.95347237586975098</v>
      </c>
      <c r="J708">
        <v>1.0599898099899201</v>
      </c>
    </row>
    <row r="709" spans="1:10" x14ac:dyDescent="0.35">
      <c r="A709">
        <v>1.86308288574218</v>
      </c>
      <c r="B709">
        <v>0.92316424846649103</v>
      </c>
      <c r="C709">
        <v>1.0287823677062899</v>
      </c>
      <c r="D709">
        <v>1.3191208839416499</v>
      </c>
      <c r="E709">
        <v>1.0603414773941</v>
      </c>
      <c r="F709">
        <v>1.12547612190246</v>
      </c>
      <c r="G709">
        <v>1.0544624328613199</v>
      </c>
      <c r="H709">
        <v>1.06614112854003</v>
      </c>
      <c r="I709">
        <v>0.93137133121490401</v>
      </c>
      <c r="J709">
        <v>1.0196127891540501</v>
      </c>
    </row>
    <row r="710" spans="1:10" x14ac:dyDescent="0.35">
      <c r="A710">
        <v>1.8907608985900799</v>
      </c>
      <c r="B710">
        <v>1.1337032318115201</v>
      </c>
      <c r="C710">
        <v>1.0093632936477599</v>
      </c>
      <c r="D710">
        <v>1.17765760421752</v>
      </c>
      <c r="E710">
        <v>1.3894600868225</v>
      </c>
      <c r="F710">
        <v>1.08514499664306</v>
      </c>
      <c r="G710">
        <v>1.32535028457641</v>
      </c>
      <c r="H710">
        <v>1.1538958549499501</v>
      </c>
      <c r="I710">
        <v>1.10125136375427</v>
      </c>
      <c r="J710">
        <v>1.2509114742278999</v>
      </c>
    </row>
    <row r="711" spans="1:10" x14ac:dyDescent="0.35">
      <c r="A711">
        <v>1.8619921207427901</v>
      </c>
      <c r="B711">
        <v>1.08841848373413</v>
      </c>
      <c r="C711">
        <v>0.96664869785308805</v>
      </c>
      <c r="D711">
        <v>1.1580001115798899</v>
      </c>
      <c r="E711">
        <v>1.34174180030822</v>
      </c>
      <c r="F711">
        <v>1.0586564540862999</v>
      </c>
      <c r="G711">
        <v>1.2833449840545601</v>
      </c>
      <c r="H711">
        <v>1.1343399286270099</v>
      </c>
      <c r="I711">
        <v>1.0847858190536499</v>
      </c>
      <c r="J711">
        <v>1.20278120040893</v>
      </c>
    </row>
    <row r="712" spans="1:10" x14ac:dyDescent="0.35">
      <c r="A712">
        <v>2.03278160095214</v>
      </c>
      <c r="B712">
        <v>1.15531682968139</v>
      </c>
      <c r="C712">
        <v>0.83428096771240201</v>
      </c>
      <c r="D712">
        <v>1.4538992643356301</v>
      </c>
      <c r="E712">
        <v>1.3720841407775799</v>
      </c>
      <c r="F712">
        <v>1.11846828460693</v>
      </c>
      <c r="G712">
        <v>1.2458648681640601</v>
      </c>
      <c r="H712">
        <v>0.95661014318466098</v>
      </c>
      <c r="I712">
        <v>0.97856450080871504</v>
      </c>
      <c r="J712">
        <v>0.97903043031692505</v>
      </c>
    </row>
    <row r="713" spans="1:10" x14ac:dyDescent="0.35">
      <c r="A713">
        <v>2.0067715644836399</v>
      </c>
      <c r="B713">
        <v>1.1289756298065099</v>
      </c>
      <c r="C713">
        <v>0.81696069240570002</v>
      </c>
      <c r="D713">
        <v>1.4063642024993801</v>
      </c>
      <c r="E713">
        <v>1.35270082950592</v>
      </c>
      <c r="F713">
        <v>1.0956745147705</v>
      </c>
      <c r="G713">
        <v>1.2228047847747801</v>
      </c>
      <c r="H713">
        <v>0.92735016345977705</v>
      </c>
      <c r="I713">
        <v>0.948747217655181</v>
      </c>
      <c r="J713">
        <v>0.91919338703155495</v>
      </c>
    </row>
    <row r="714" spans="1:10" x14ac:dyDescent="0.35">
      <c r="A714">
        <v>2.10075712203979</v>
      </c>
      <c r="B714">
        <v>1.1635204553604099</v>
      </c>
      <c r="C714">
        <v>0.90956842899322499</v>
      </c>
      <c r="D714">
        <v>1.3574891090393</v>
      </c>
      <c r="E714">
        <v>1.23131680488586</v>
      </c>
      <c r="F714">
        <v>1.1922758817672701</v>
      </c>
      <c r="G714">
        <v>1.4483997821807799</v>
      </c>
      <c r="H714">
        <v>0.94389867782592696</v>
      </c>
      <c r="I714">
        <v>1.1837859153747501</v>
      </c>
      <c r="J714">
        <v>1.1469417810439999</v>
      </c>
    </row>
    <row r="715" spans="1:10" x14ac:dyDescent="0.35">
      <c r="A715">
        <v>2.0681056976318302</v>
      </c>
      <c r="B715">
        <v>1.13862323760986</v>
      </c>
      <c r="C715">
        <v>0.88956087827682495</v>
      </c>
      <c r="D715">
        <v>1.3614081144332799</v>
      </c>
      <c r="E715">
        <v>1.2075827121734599</v>
      </c>
      <c r="F715">
        <v>1.1536006927490201</v>
      </c>
      <c r="G715">
        <v>1.41891741752624</v>
      </c>
      <c r="H715">
        <v>0.92422991991043002</v>
      </c>
      <c r="I715">
        <v>1.1497672796249301</v>
      </c>
      <c r="J715">
        <v>1.1023197174072199</v>
      </c>
    </row>
    <row r="716" spans="1:10" x14ac:dyDescent="0.35">
      <c r="A716">
        <v>1.80058109760284</v>
      </c>
      <c r="B716">
        <v>0.830996394157409</v>
      </c>
      <c r="C716">
        <v>1.0531723499298</v>
      </c>
      <c r="D716">
        <v>1.5074422359466499</v>
      </c>
      <c r="E716">
        <v>1.33515012264251</v>
      </c>
      <c r="F716">
        <v>0.99486619234085005</v>
      </c>
      <c r="G716">
        <v>1.2689287662506099</v>
      </c>
      <c r="H716">
        <v>1.10549664497375</v>
      </c>
      <c r="I716">
        <v>1.1082618236541699</v>
      </c>
      <c r="J716">
        <v>1.04345071315765</v>
      </c>
    </row>
    <row r="717" spans="1:10" x14ac:dyDescent="0.35">
      <c r="A717">
        <v>1.7787330150604199</v>
      </c>
      <c r="B717">
        <v>0.81700599193572998</v>
      </c>
      <c r="C717">
        <v>0.96255171298980702</v>
      </c>
      <c r="D717">
        <v>1.48940873146057</v>
      </c>
      <c r="E717">
        <v>1.2926210165023799</v>
      </c>
      <c r="F717">
        <v>0.98229682445526101</v>
      </c>
      <c r="G717">
        <v>1.24617028236389</v>
      </c>
      <c r="H717">
        <v>1.08043408393859</v>
      </c>
      <c r="I717">
        <v>1.07007884979248</v>
      </c>
      <c r="J717">
        <v>0.99720758199691695</v>
      </c>
    </row>
    <row r="718" spans="1:10" x14ac:dyDescent="0.35">
      <c r="A718">
        <v>1.8973352909088099</v>
      </c>
      <c r="B718">
        <v>0.95953977108001698</v>
      </c>
      <c r="C718">
        <v>1.0777552127838099</v>
      </c>
      <c r="D718">
        <v>1.26688027381896</v>
      </c>
      <c r="E718">
        <v>1.3566882610321001</v>
      </c>
      <c r="F718">
        <v>1.00793373584747</v>
      </c>
      <c r="G718">
        <v>1.32386445999145</v>
      </c>
      <c r="H718">
        <v>1.0368783473968499</v>
      </c>
      <c r="I718">
        <v>1.0592018365859901</v>
      </c>
      <c r="J718">
        <v>0.97836887836456299</v>
      </c>
    </row>
    <row r="719" spans="1:10" x14ac:dyDescent="0.35">
      <c r="A719">
        <v>1.8794203996658301</v>
      </c>
      <c r="B719">
        <v>0.92598456144332797</v>
      </c>
      <c r="C719">
        <v>1.07114577293396</v>
      </c>
      <c r="D719">
        <v>1.2396755218505799</v>
      </c>
      <c r="E719">
        <v>1.3196842670440601</v>
      </c>
      <c r="F719">
        <v>0.971191465854644</v>
      </c>
      <c r="G719">
        <v>1.29941606521606</v>
      </c>
      <c r="H719">
        <v>1.00515031814575</v>
      </c>
      <c r="I719">
        <v>1.0157792568206701</v>
      </c>
      <c r="J719">
        <v>0.96096336841583196</v>
      </c>
    </row>
    <row r="720" spans="1:10" x14ac:dyDescent="0.35">
      <c r="A720">
        <v>2.0163261890411301</v>
      </c>
      <c r="B720">
        <v>1.14483046531677</v>
      </c>
      <c r="C720">
        <v>1.0774217844009399</v>
      </c>
      <c r="D720">
        <v>1.37365627288818</v>
      </c>
      <c r="E720">
        <v>1.38114333152771</v>
      </c>
      <c r="F720">
        <v>0.98239314556121804</v>
      </c>
      <c r="G720">
        <v>1.1731811761855999</v>
      </c>
      <c r="H720">
        <v>1.08067691326141</v>
      </c>
      <c r="I720">
        <v>1.08089876174926</v>
      </c>
      <c r="J720">
        <v>0.79056912660598699</v>
      </c>
    </row>
    <row r="721" spans="1:10" x14ac:dyDescent="0.35">
      <c r="A721">
        <v>1.97463655471801</v>
      </c>
      <c r="B721">
        <v>1.1130135059356601</v>
      </c>
      <c r="C721">
        <v>1.0457475185394201</v>
      </c>
      <c r="D721">
        <v>1.3541100025177</v>
      </c>
      <c r="E721">
        <v>1.36298656463623</v>
      </c>
      <c r="F721">
        <v>0.955030918121337</v>
      </c>
      <c r="G721">
        <v>1.13166832923889</v>
      </c>
      <c r="H721">
        <v>1.0444697141647299</v>
      </c>
      <c r="I721">
        <v>1.05644178390502</v>
      </c>
      <c r="J721">
        <v>0.74795269966125399</v>
      </c>
    </row>
    <row r="722" spans="1:10" x14ac:dyDescent="0.35">
      <c r="A722">
        <v>1.72114634513854</v>
      </c>
      <c r="B722">
        <v>0.97074514627456598</v>
      </c>
      <c r="C722">
        <v>1.23198914527893</v>
      </c>
      <c r="D722">
        <v>1.23268771171569</v>
      </c>
      <c r="E722">
        <v>1.4358274936676001</v>
      </c>
      <c r="F722">
        <v>1.12893891334533</v>
      </c>
      <c r="G722">
        <v>1.1841735839843699</v>
      </c>
      <c r="H722">
        <v>0.99308508634567205</v>
      </c>
      <c r="I722">
        <v>1.1089516878128001</v>
      </c>
      <c r="J722">
        <v>1.06315541267395</v>
      </c>
    </row>
    <row r="723" spans="1:10" x14ac:dyDescent="0.35">
      <c r="A723">
        <v>1.70292007923126</v>
      </c>
      <c r="B723">
        <v>0.925267994403839</v>
      </c>
      <c r="C723">
        <v>1.19540071487426</v>
      </c>
      <c r="D723">
        <v>1.2022500038146899</v>
      </c>
      <c r="E723">
        <v>1.37745308876037</v>
      </c>
      <c r="F723">
        <v>1.0943511724471999</v>
      </c>
      <c r="G723">
        <v>1.1525803804397501</v>
      </c>
      <c r="H723">
        <v>0.98957771062850897</v>
      </c>
      <c r="I723">
        <v>1.04371845722198</v>
      </c>
      <c r="J723">
        <v>1.0341773033142001</v>
      </c>
    </row>
    <row r="724" spans="1:10" x14ac:dyDescent="0.35">
      <c r="A724">
        <v>2.0340094566345202</v>
      </c>
      <c r="B724">
        <v>1.17130827903747</v>
      </c>
      <c r="C724">
        <v>0.86044347286224299</v>
      </c>
      <c r="D724">
        <v>1.2504448890686</v>
      </c>
      <c r="E724">
        <v>1.2623047828674301</v>
      </c>
      <c r="F724">
        <v>1.1439058780670099</v>
      </c>
      <c r="G724">
        <v>1.2205510139465301</v>
      </c>
      <c r="H724">
        <v>1.00311350822448</v>
      </c>
      <c r="I724">
        <v>1.01358306407928</v>
      </c>
      <c r="J724">
        <v>1.12457799911499</v>
      </c>
    </row>
    <row r="725" spans="1:10" x14ac:dyDescent="0.35">
      <c r="A725">
        <v>2.0197577476501398</v>
      </c>
      <c r="B725">
        <v>1.11669445037841</v>
      </c>
      <c r="C725">
        <v>0.83666765689849798</v>
      </c>
      <c r="D725">
        <v>1.2295343875885001</v>
      </c>
      <c r="E725">
        <v>1.2486499547958301</v>
      </c>
      <c r="F725">
        <v>1.1238814592361399</v>
      </c>
      <c r="G725">
        <v>1.18672323226928</v>
      </c>
      <c r="H725">
        <v>0.95272099971771196</v>
      </c>
      <c r="I725">
        <v>0.98004758358001698</v>
      </c>
      <c r="J725">
        <v>1.1027810573577801</v>
      </c>
    </row>
    <row r="726" spans="1:10" x14ac:dyDescent="0.35">
      <c r="A726">
        <v>1.8390974998474099</v>
      </c>
      <c r="B726">
        <v>1.0635170936584399</v>
      </c>
      <c r="C726">
        <v>0.94616353511810303</v>
      </c>
      <c r="D726">
        <v>1.21899318695068</v>
      </c>
      <c r="E726">
        <v>1.12415742874145</v>
      </c>
      <c r="F726">
        <v>0.96273106336593595</v>
      </c>
      <c r="G726">
        <v>1.2147400379180899</v>
      </c>
      <c r="H726">
        <v>1.24227082729339</v>
      </c>
      <c r="I726">
        <v>1.2158213853836</v>
      </c>
      <c r="J726">
        <v>1.05689644813537</v>
      </c>
    </row>
    <row r="727" spans="1:10" x14ac:dyDescent="0.35">
      <c r="A727">
        <v>1.79874014854431</v>
      </c>
      <c r="B727">
        <v>1.03753054141998</v>
      </c>
      <c r="C727">
        <v>0.90254497528076105</v>
      </c>
      <c r="D727">
        <v>1.19249868392944</v>
      </c>
      <c r="E727">
        <v>1.0980749130248999</v>
      </c>
      <c r="F727">
        <v>0.93511992692947299</v>
      </c>
      <c r="G727">
        <v>1.18534183502197</v>
      </c>
      <c r="H727">
        <v>1.1935236454010001</v>
      </c>
      <c r="I727">
        <v>1.1995496749877901</v>
      </c>
      <c r="J727">
        <v>1.01983141899108</v>
      </c>
    </row>
    <row r="728" spans="1:10" x14ac:dyDescent="0.35">
      <c r="A728">
        <v>1.9194537401199301</v>
      </c>
      <c r="B728">
        <v>0.90549421310424805</v>
      </c>
      <c r="C728">
        <v>1.0545191764831501</v>
      </c>
      <c r="D728">
        <v>1.4621602296829199</v>
      </c>
      <c r="E728">
        <v>1.25925529003143</v>
      </c>
      <c r="F728">
        <v>1.1445903778076101</v>
      </c>
      <c r="G728">
        <v>1.3051385879516599</v>
      </c>
      <c r="H728">
        <v>1.0426775217056199</v>
      </c>
      <c r="I728">
        <v>1.05095851421356</v>
      </c>
      <c r="J728">
        <v>1.1622619628906199</v>
      </c>
    </row>
    <row r="729" spans="1:10" x14ac:dyDescent="0.35">
      <c r="A729">
        <v>1.88866531848907</v>
      </c>
      <c r="B729">
        <v>0.86916494369506803</v>
      </c>
      <c r="C729">
        <v>1.0125137567520099</v>
      </c>
      <c r="D729">
        <v>1.44079041481018</v>
      </c>
      <c r="E729">
        <v>1.2393454313278101</v>
      </c>
      <c r="F729">
        <v>1.11972892284393</v>
      </c>
      <c r="G729">
        <v>1.27412593364715</v>
      </c>
      <c r="H729">
        <v>1.02967929840087</v>
      </c>
      <c r="I729">
        <v>1.0117714405059799</v>
      </c>
      <c r="J729">
        <v>1.1030125617980899</v>
      </c>
    </row>
    <row r="730" spans="1:10" x14ac:dyDescent="0.35">
      <c r="A730">
        <v>1.7767350673675499</v>
      </c>
      <c r="B730">
        <v>1.1177475452423</v>
      </c>
      <c r="C730">
        <v>1.00114226341247</v>
      </c>
      <c r="D730">
        <v>1.4305347204208301</v>
      </c>
      <c r="E730">
        <v>1.2665266990661599</v>
      </c>
      <c r="F730">
        <v>1.0946140289306601</v>
      </c>
      <c r="G730">
        <v>1.2548243999481199</v>
      </c>
      <c r="H730">
        <v>1.1763993501663199</v>
      </c>
      <c r="I730">
        <v>1.0189511775970399</v>
      </c>
      <c r="J730">
        <v>0.91445487737655595</v>
      </c>
    </row>
    <row r="731" spans="1:10" x14ac:dyDescent="0.35">
      <c r="A731">
        <v>1.7485865354537899</v>
      </c>
      <c r="B731">
        <v>1.0647161006927399</v>
      </c>
      <c r="C731">
        <v>0.97345918416976895</v>
      </c>
      <c r="D731">
        <v>1.40969109535217</v>
      </c>
      <c r="E731">
        <v>1.2503294944763099</v>
      </c>
      <c r="F731">
        <v>1.05486488342285</v>
      </c>
      <c r="G731">
        <v>1.2345566749572701</v>
      </c>
      <c r="H731">
        <v>1.13850545883178</v>
      </c>
      <c r="I731">
        <v>0.99092942476272505</v>
      </c>
      <c r="J731">
        <v>0.89782732725143399</v>
      </c>
    </row>
    <row r="732" spans="1:10" x14ac:dyDescent="0.35">
      <c r="A732">
        <v>2.0337853431701598</v>
      </c>
      <c r="B732">
        <v>1.0321071147918699</v>
      </c>
      <c r="C732">
        <v>0.92307949066162098</v>
      </c>
      <c r="D732">
        <v>1.4830464124679501</v>
      </c>
      <c r="E732">
        <v>1.23488056659698</v>
      </c>
      <c r="F732">
        <v>0.91805112361907903</v>
      </c>
      <c r="G732">
        <v>1.37473261356353</v>
      </c>
      <c r="H732">
        <v>1.12223243713378</v>
      </c>
      <c r="I732">
        <v>1.31170666217803</v>
      </c>
      <c r="J732">
        <v>0.84125661849975497</v>
      </c>
    </row>
    <row r="733" spans="1:10" x14ac:dyDescent="0.35">
      <c r="A733">
        <v>1.9918628931045499</v>
      </c>
      <c r="B733">
        <v>1.02104139328002</v>
      </c>
      <c r="C733">
        <v>0.88862407207489003</v>
      </c>
      <c r="D733">
        <v>1.4719523191452</v>
      </c>
      <c r="E733">
        <v>1.1957707405090301</v>
      </c>
      <c r="F733">
        <v>0.87933498620986905</v>
      </c>
      <c r="G733">
        <v>1.3437030315399101</v>
      </c>
      <c r="H733">
        <v>1.0889964103698699</v>
      </c>
      <c r="I733">
        <v>1.2676651477813701</v>
      </c>
      <c r="J733">
        <v>0.816625356674194</v>
      </c>
    </row>
    <row r="734" spans="1:10" x14ac:dyDescent="0.35">
      <c r="A734">
        <v>1.7746217250823899</v>
      </c>
      <c r="B734">
        <v>1.07781481742858</v>
      </c>
      <c r="C734">
        <v>1.07491827011108</v>
      </c>
      <c r="D734">
        <v>1.4004213809967001</v>
      </c>
      <c r="E734">
        <v>1.1660714149475</v>
      </c>
      <c r="F734">
        <v>1.14868748188018</v>
      </c>
      <c r="G734">
        <v>1.21436762809753</v>
      </c>
      <c r="H734">
        <v>1.3329932689666699</v>
      </c>
      <c r="I734">
        <v>1.1287703514099099</v>
      </c>
      <c r="J734">
        <v>1.0377914905548</v>
      </c>
    </row>
    <row r="735" spans="1:10" x14ac:dyDescent="0.35">
      <c r="A735">
        <v>1.7579267024993801</v>
      </c>
      <c r="B735">
        <v>1.02365493774414</v>
      </c>
      <c r="C735">
        <v>1.0282666683196999</v>
      </c>
      <c r="D735">
        <v>1.3468534946441599</v>
      </c>
      <c r="E735">
        <v>1.1544787883758501</v>
      </c>
      <c r="F735">
        <v>1.1208399534225399</v>
      </c>
      <c r="G735">
        <v>1.1650875806808401</v>
      </c>
      <c r="H735">
        <v>1.26404404640197</v>
      </c>
      <c r="I735">
        <v>1.07496857643127</v>
      </c>
      <c r="J735">
        <v>0.98859781026840199</v>
      </c>
    </row>
    <row r="736" spans="1:10" x14ac:dyDescent="0.35">
      <c r="A736">
        <v>1.98408579826354</v>
      </c>
      <c r="B736">
        <v>0.95084989070892301</v>
      </c>
      <c r="C736">
        <v>1.0788650512695299</v>
      </c>
      <c r="D736">
        <v>1.18447053432464</v>
      </c>
      <c r="E736">
        <v>1.3415453433990401</v>
      </c>
      <c r="F736">
        <v>1.30393898487091</v>
      </c>
      <c r="G736">
        <v>1.25868284702301</v>
      </c>
      <c r="H736">
        <v>1.06308722496032</v>
      </c>
      <c r="I736">
        <v>1.1692640781402499</v>
      </c>
      <c r="J736">
        <v>0.98075538873672397</v>
      </c>
    </row>
    <row r="737" spans="1:10" x14ac:dyDescent="0.35">
      <c r="A737">
        <v>1.9333305358886701</v>
      </c>
      <c r="B737">
        <v>0.93154752254485995</v>
      </c>
      <c r="C737">
        <v>1.05960881710052</v>
      </c>
      <c r="D737">
        <v>1.16152656078338</v>
      </c>
      <c r="E737">
        <v>1.2933887243270801</v>
      </c>
      <c r="F737">
        <v>1.2726527452468801</v>
      </c>
      <c r="G737">
        <v>1.2311750650405799</v>
      </c>
      <c r="H737">
        <v>1.0590282678604099</v>
      </c>
      <c r="I737">
        <v>1.12422204017639</v>
      </c>
      <c r="J737">
        <v>0.94956338405609098</v>
      </c>
    </row>
    <row r="738" spans="1:10" x14ac:dyDescent="0.35">
      <c r="A738">
        <v>1.7759869098663299</v>
      </c>
      <c r="B738">
        <v>1.03673696517944</v>
      </c>
      <c r="C738">
        <v>0.93987131118774403</v>
      </c>
      <c r="D738">
        <v>1.38079369068145</v>
      </c>
      <c r="E738">
        <v>1.36705327033996</v>
      </c>
      <c r="F738">
        <v>0.86908757686614901</v>
      </c>
      <c r="G738">
        <v>1.09808802604675</v>
      </c>
      <c r="H738">
        <v>1.0215868949890099</v>
      </c>
      <c r="I738">
        <v>1.0312484502792301</v>
      </c>
      <c r="J738">
        <v>0.85955142974853505</v>
      </c>
    </row>
    <row r="739" spans="1:10" x14ac:dyDescent="0.35">
      <c r="A739">
        <v>1.7342326641082699</v>
      </c>
      <c r="B739">
        <v>1.0040652751922601</v>
      </c>
      <c r="C739">
        <v>0.89584600925445501</v>
      </c>
      <c r="D739">
        <v>1.33534407615661</v>
      </c>
      <c r="E739">
        <v>1.3210484981536801</v>
      </c>
      <c r="F739">
        <v>0.83634161949157704</v>
      </c>
      <c r="G739">
        <v>1.0514771938323899</v>
      </c>
      <c r="H739">
        <v>0.99677360057830799</v>
      </c>
      <c r="I739">
        <v>1.0024998188018699</v>
      </c>
      <c r="J739">
        <v>0.85862946510314897</v>
      </c>
    </row>
    <row r="740" spans="1:10" x14ac:dyDescent="0.35">
      <c r="A740">
        <v>2.0284714698791499</v>
      </c>
      <c r="B740">
        <v>1.00101113319396</v>
      </c>
      <c r="C740">
        <v>1.0467402935028001</v>
      </c>
      <c r="D740">
        <v>1.2470332384109399</v>
      </c>
      <c r="E740">
        <v>1.1145333051681501</v>
      </c>
      <c r="F740">
        <v>1.1421141624450599</v>
      </c>
      <c r="G740">
        <v>1.1719622611999501</v>
      </c>
      <c r="H740">
        <v>1.0434420108795099</v>
      </c>
      <c r="I740">
        <v>1.3097282648086499</v>
      </c>
      <c r="J740">
        <v>1.2378631830215401</v>
      </c>
    </row>
    <row r="741" spans="1:10" x14ac:dyDescent="0.35">
      <c r="A741">
        <v>1.9946442842483501</v>
      </c>
      <c r="B741">
        <v>0.96299183368682795</v>
      </c>
      <c r="C741">
        <v>1.0167369842529199</v>
      </c>
      <c r="D741">
        <v>1.2409571409225399</v>
      </c>
      <c r="E741">
        <v>1.10410833358764</v>
      </c>
      <c r="F741">
        <v>1.1141667366027801</v>
      </c>
      <c r="G741">
        <v>1.15848588943481</v>
      </c>
      <c r="H741">
        <v>1.0114953517913801</v>
      </c>
      <c r="I741">
        <v>1.2763303518295199</v>
      </c>
      <c r="J741">
        <v>1.1683048009872401</v>
      </c>
    </row>
    <row r="742" spans="1:10" x14ac:dyDescent="0.35">
      <c r="A742">
        <v>1.99321293830871</v>
      </c>
      <c r="B742">
        <v>0.90275049209594704</v>
      </c>
      <c r="C742">
        <v>0.961764156818389</v>
      </c>
      <c r="D742">
        <v>1.5043432712554901</v>
      </c>
      <c r="E742">
        <v>1.18238377571105</v>
      </c>
      <c r="F742">
        <v>0.97687798738479603</v>
      </c>
      <c r="G742">
        <v>1.2124168872833201</v>
      </c>
      <c r="H742">
        <v>1.19298231601715</v>
      </c>
      <c r="I742">
        <v>0.97490698099136297</v>
      </c>
      <c r="J742">
        <v>1.00845146179199</v>
      </c>
    </row>
    <row r="743" spans="1:10" x14ac:dyDescent="0.35">
      <c r="A743">
        <v>1.9629368782043399</v>
      </c>
      <c r="B743">
        <v>0.86740410327911299</v>
      </c>
      <c r="C743">
        <v>0.92912471294402998</v>
      </c>
      <c r="D743">
        <v>1.47155690193176</v>
      </c>
      <c r="E743">
        <v>1.14899897575378</v>
      </c>
      <c r="F743">
        <v>0.91272842884063698</v>
      </c>
      <c r="G743">
        <v>1.1764168739318801</v>
      </c>
      <c r="H743">
        <v>1.16163301467895</v>
      </c>
      <c r="I743">
        <v>0.950794577598571</v>
      </c>
      <c r="J743">
        <v>0.98286312818527199</v>
      </c>
    </row>
    <row r="744" spans="1:10" x14ac:dyDescent="0.35">
      <c r="A744">
        <v>2.02592849731445</v>
      </c>
      <c r="B744">
        <v>1.34793961048126</v>
      </c>
      <c r="C744">
        <v>1.0413178205490099</v>
      </c>
      <c r="D744">
        <v>1.17695116996765</v>
      </c>
      <c r="E744">
        <v>1.23168992996215</v>
      </c>
      <c r="F744">
        <v>0.87133336067199696</v>
      </c>
      <c r="G744">
        <v>1.13138222694396</v>
      </c>
      <c r="H744">
        <v>1.13693523406982</v>
      </c>
      <c r="I744">
        <v>1.1673612594604399</v>
      </c>
      <c r="J744">
        <v>0.90168887376785201</v>
      </c>
    </row>
    <row r="745" spans="1:10" x14ac:dyDescent="0.35">
      <c r="A745">
        <v>1.99310231208801</v>
      </c>
      <c r="B745">
        <v>1.31525659561157</v>
      </c>
      <c r="C745">
        <v>0.98906689882278398</v>
      </c>
      <c r="D745">
        <v>1.1449840068817101</v>
      </c>
      <c r="E745">
        <v>1.2014031410217201</v>
      </c>
      <c r="F745">
        <v>0.84480774402618397</v>
      </c>
      <c r="G745">
        <v>1.1026980876922601</v>
      </c>
      <c r="H745">
        <v>1.0989933013916</v>
      </c>
      <c r="I745">
        <v>1.1166305541992101</v>
      </c>
      <c r="J745">
        <v>0.86987495422363204</v>
      </c>
    </row>
    <row r="746" spans="1:10" x14ac:dyDescent="0.35">
      <c r="A746">
        <v>1.8538589477539</v>
      </c>
      <c r="B746">
        <v>1.0194077491760201</v>
      </c>
      <c r="C746">
        <v>0.96521198749542203</v>
      </c>
      <c r="D746">
        <v>1.2865395545959399</v>
      </c>
      <c r="E746">
        <v>1.1385740041732699</v>
      </c>
      <c r="F746">
        <v>1.1263245344161901</v>
      </c>
      <c r="G746">
        <v>1.1688330173492401</v>
      </c>
      <c r="H746">
        <v>0.97734916210174505</v>
      </c>
      <c r="I746">
        <v>1.0133794546127299</v>
      </c>
      <c r="J746">
        <v>0.99247515201568604</v>
      </c>
    </row>
    <row r="747" spans="1:10" x14ac:dyDescent="0.35">
      <c r="A747">
        <v>1.80937087535858</v>
      </c>
      <c r="B747">
        <v>0.96692293882369995</v>
      </c>
      <c r="C747">
        <v>0.95709538459777799</v>
      </c>
      <c r="D747">
        <v>1.2656674385070801</v>
      </c>
      <c r="E747">
        <v>1.11776554584503</v>
      </c>
      <c r="F747">
        <v>1.0902634859085001</v>
      </c>
      <c r="G747">
        <v>1.15533947944641</v>
      </c>
      <c r="H747">
        <v>0.96527433395385698</v>
      </c>
      <c r="I747">
        <v>0.99952453374862604</v>
      </c>
      <c r="J747">
        <v>0.97309368848800604</v>
      </c>
    </row>
    <row r="748" spans="1:10" x14ac:dyDescent="0.35">
      <c r="A748">
        <v>1.8449809551239</v>
      </c>
      <c r="B748">
        <v>1.1848163604736299</v>
      </c>
      <c r="C748">
        <v>0.972797751426696</v>
      </c>
      <c r="D748">
        <v>1.3664308786392201</v>
      </c>
      <c r="E748">
        <v>1.3907436132430999</v>
      </c>
      <c r="F748">
        <v>1.1104876995086601</v>
      </c>
      <c r="G748">
        <v>1.2703949213027901</v>
      </c>
      <c r="H748">
        <v>1.1102281808853101</v>
      </c>
      <c r="I748">
        <v>1.0386543273925699</v>
      </c>
      <c r="J748">
        <v>1.1292195320129299</v>
      </c>
    </row>
    <row r="749" spans="1:10" x14ac:dyDescent="0.35">
      <c r="A749">
        <v>1.8335264921188299</v>
      </c>
      <c r="B749">
        <v>1.1460385322570801</v>
      </c>
      <c r="C749">
        <v>0.94303667545318604</v>
      </c>
      <c r="D749">
        <v>1.29145991802215</v>
      </c>
      <c r="E749">
        <v>1.3478080034255899</v>
      </c>
      <c r="F749">
        <v>1.0603113174438401</v>
      </c>
      <c r="G749">
        <v>1.2362470626830999</v>
      </c>
      <c r="H749">
        <v>1.0820002555847099</v>
      </c>
      <c r="I749">
        <v>1.01388788223266</v>
      </c>
      <c r="J749">
        <v>1.09782922267913</v>
      </c>
    </row>
    <row r="750" spans="1:10" x14ac:dyDescent="0.35">
      <c r="A750">
        <v>2.0542073249816801</v>
      </c>
      <c r="B750">
        <v>0.774236440658569</v>
      </c>
      <c r="C750">
        <v>1.10987377166748</v>
      </c>
      <c r="D750">
        <v>1.4300639629364</v>
      </c>
      <c r="E750">
        <v>1.1961213350296001</v>
      </c>
      <c r="F750">
        <v>1.0824284553527801</v>
      </c>
      <c r="G750">
        <v>1.1169694662094101</v>
      </c>
      <c r="H750">
        <v>1.289067029953</v>
      </c>
      <c r="I750">
        <v>1.28337061405181</v>
      </c>
      <c r="J750">
        <v>0.91215854883193903</v>
      </c>
    </row>
    <row r="751" spans="1:10" x14ac:dyDescent="0.35">
      <c r="A751">
        <v>2.0252299308776802</v>
      </c>
      <c r="B751">
        <v>0.75376600027084295</v>
      </c>
      <c r="C751">
        <v>1.07500171661376</v>
      </c>
      <c r="D751">
        <v>1.4185609817504801</v>
      </c>
      <c r="E751">
        <v>1.1601653099060001</v>
      </c>
      <c r="F751">
        <v>1.04133081436157</v>
      </c>
      <c r="G751">
        <v>1.1041715145111</v>
      </c>
      <c r="H751">
        <v>1.2505241632461499</v>
      </c>
      <c r="I751">
        <v>1.2413067817687899</v>
      </c>
      <c r="J751">
        <v>0.87694436311721802</v>
      </c>
    </row>
    <row r="752" spans="1:10" x14ac:dyDescent="0.35">
      <c r="A752">
        <v>1.84402167797088</v>
      </c>
      <c r="B752">
        <v>1.1098172664642301</v>
      </c>
      <c r="C752">
        <v>1.0443363189697199</v>
      </c>
      <c r="D752">
        <v>1.55960893630981</v>
      </c>
      <c r="E752">
        <v>1.55955362319946</v>
      </c>
      <c r="F752">
        <v>1.03153204917907</v>
      </c>
      <c r="G752">
        <v>1.2163515090942301</v>
      </c>
      <c r="H752">
        <v>1.1098563671112001</v>
      </c>
      <c r="I752">
        <v>1.1775808334350499</v>
      </c>
      <c r="J752">
        <v>0.82386296987533503</v>
      </c>
    </row>
    <row r="753" spans="1:10" x14ac:dyDescent="0.35">
      <c r="A753">
        <v>1.8290389776229801</v>
      </c>
      <c r="B753">
        <v>1.0821964740753101</v>
      </c>
      <c r="C753">
        <v>1.01849317550659</v>
      </c>
      <c r="D753">
        <v>1.5254092216491699</v>
      </c>
      <c r="E753">
        <v>1.5373678207397401</v>
      </c>
      <c r="F753">
        <v>1.00992202758789</v>
      </c>
      <c r="G753">
        <v>1.1706529855728101</v>
      </c>
      <c r="H753">
        <v>1.0789086818695</v>
      </c>
      <c r="I753">
        <v>1.1208244562148999</v>
      </c>
      <c r="J753">
        <v>0.76049768924713101</v>
      </c>
    </row>
    <row r="754" spans="1:10" x14ac:dyDescent="0.35">
      <c r="A754">
        <v>2.1554160118103001</v>
      </c>
      <c r="B754">
        <v>1.05195760726928</v>
      </c>
      <c r="C754">
        <v>1.07754707336425</v>
      </c>
      <c r="D754">
        <v>1.26798772811889</v>
      </c>
      <c r="E754">
        <v>1.46737313270568</v>
      </c>
      <c r="F754">
        <v>1.0799400806427</v>
      </c>
      <c r="G754">
        <v>1.12294030189514</v>
      </c>
      <c r="H754">
        <v>1.06417679786682</v>
      </c>
      <c r="I754">
        <v>1.02822601795196</v>
      </c>
      <c r="J754">
        <v>0.92848682403564398</v>
      </c>
    </row>
    <row r="755" spans="1:10" x14ac:dyDescent="0.35">
      <c r="A755">
        <v>2.11215043067932</v>
      </c>
      <c r="B755">
        <v>1.01753973960876</v>
      </c>
      <c r="C755">
        <v>1.0419938564300499</v>
      </c>
      <c r="D755">
        <v>1.27060866355896</v>
      </c>
      <c r="E755">
        <v>1.38310575485229</v>
      </c>
      <c r="F755">
        <v>1.0171043872833201</v>
      </c>
      <c r="G755">
        <v>1.0819461345672601</v>
      </c>
      <c r="H755">
        <v>1.0395745038986199</v>
      </c>
      <c r="I755">
        <v>1.00517034530639</v>
      </c>
      <c r="J755">
        <v>0.90479576587677002</v>
      </c>
    </row>
    <row r="756" spans="1:10" x14ac:dyDescent="0.35">
      <c r="A756">
        <v>1.9354611635208101</v>
      </c>
      <c r="B756">
        <v>1.0540629625320399</v>
      </c>
      <c r="C756">
        <v>0.92820799350738503</v>
      </c>
      <c r="D756">
        <v>1.56588542461395</v>
      </c>
      <c r="E756">
        <v>1.2701444625854399</v>
      </c>
      <c r="F756">
        <v>1.1887844800948999</v>
      </c>
      <c r="G756">
        <v>1.19888567924499</v>
      </c>
      <c r="H756">
        <v>1.3076033592224099</v>
      </c>
      <c r="I756">
        <v>1.1462882757186801</v>
      </c>
      <c r="J756">
        <v>1.0804026126861499</v>
      </c>
    </row>
    <row r="757" spans="1:10" x14ac:dyDescent="0.35">
      <c r="A757">
        <v>1.8796032667160001</v>
      </c>
      <c r="B757">
        <v>1.00902271270751</v>
      </c>
      <c r="C757">
        <v>0.90833926200866699</v>
      </c>
      <c r="D757">
        <v>1.50427889823913</v>
      </c>
      <c r="E757">
        <v>1.2477042675018299</v>
      </c>
      <c r="F757">
        <v>1.14248967170715</v>
      </c>
      <c r="G757">
        <v>1.14545333385467</v>
      </c>
      <c r="H757">
        <v>1.29109954833984</v>
      </c>
      <c r="I757">
        <v>1.1291880607604901</v>
      </c>
      <c r="J757">
        <v>1.0609102249145499</v>
      </c>
    </row>
    <row r="758" spans="1:10" x14ac:dyDescent="0.35">
      <c r="A758">
        <v>1.73441433906555</v>
      </c>
      <c r="B758">
        <v>0.997852802276611</v>
      </c>
      <c r="C758">
        <v>0.82206439971923795</v>
      </c>
      <c r="D758">
        <v>1.07683157920837</v>
      </c>
      <c r="E758">
        <v>1.4125498533248899</v>
      </c>
      <c r="F758">
        <v>1.0790872573852499</v>
      </c>
      <c r="G758">
        <v>1.18545162677764</v>
      </c>
      <c r="H758">
        <v>1.0204380750656099</v>
      </c>
      <c r="I758">
        <v>1.02018022537231</v>
      </c>
      <c r="J758">
        <v>0.83014380931854204</v>
      </c>
    </row>
    <row r="759" spans="1:10" x14ac:dyDescent="0.35">
      <c r="A759">
        <v>1.7293021678924501</v>
      </c>
      <c r="B759">
        <v>0.97315537929534901</v>
      </c>
      <c r="C759">
        <v>0.79797208309173495</v>
      </c>
      <c r="D759">
        <v>1.0500783920287999</v>
      </c>
      <c r="E759">
        <v>1.40096700191497</v>
      </c>
      <c r="F759">
        <v>1.0423568487167301</v>
      </c>
      <c r="G759">
        <v>1.15849125385284</v>
      </c>
      <c r="H759">
        <v>0.988586544990539</v>
      </c>
      <c r="I759">
        <v>0.98949491977691595</v>
      </c>
      <c r="J759">
        <v>0.78739970922470004</v>
      </c>
    </row>
    <row r="760" spans="1:10" x14ac:dyDescent="0.35">
      <c r="A760">
        <v>2.1772100925445499</v>
      </c>
      <c r="B760">
        <v>1.1905936002731301</v>
      </c>
      <c r="C760">
        <v>0.83911526203155495</v>
      </c>
      <c r="D760">
        <v>1.3675177097320499</v>
      </c>
      <c r="E760">
        <v>1.12087297439575</v>
      </c>
      <c r="F760">
        <v>0.93505096435546797</v>
      </c>
      <c r="G760">
        <v>1.0586183071136399</v>
      </c>
      <c r="H760">
        <v>1.01448118686676</v>
      </c>
      <c r="I760">
        <v>0.969740450382232</v>
      </c>
      <c r="J760">
        <v>0.74213719367980902</v>
      </c>
    </row>
    <row r="761" spans="1:10" x14ac:dyDescent="0.35">
      <c r="A761">
        <v>2.1143119335174498</v>
      </c>
      <c r="B761">
        <v>1.12302482128143</v>
      </c>
      <c r="C761">
        <v>0.80108797550201405</v>
      </c>
      <c r="D761">
        <v>1.3257472515106199</v>
      </c>
      <c r="E761">
        <v>1.08100545406341</v>
      </c>
      <c r="F761">
        <v>0.90003645420074396</v>
      </c>
      <c r="G761">
        <v>1.01995825767517</v>
      </c>
      <c r="H761">
        <v>0.99784916639328003</v>
      </c>
      <c r="I761">
        <v>0.95457339286804199</v>
      </c>
      <c r="J761">
        <v>0.70855534076690596</v>
      </c>
    </row>
    <row r="762" spans="1:10" x14ac:dyDescent="0.35">
      <c r="A762">
        <v>1.6868319511413501</v>
      </c>
      <c r="B762">
        <v>1.11683678627014</v>
      </c>
      <c r="C762">
        <v>0.75238358974456698</v>
      </c>
      <c r="D762">
        <v>1.36496806144714</v>
      </c>
      <c r="E762">
        <v>1.2004582881927399</v>
      </c>
      <c r="F762">
        <v>1.13959348201751</v>
      </c>
      <c r="G762">
        <v>1.18355512619018</v>
      </c>
      <c r="H762">
        <v>1.11891436576843</v>
      </c>
      <c r="I762">
        <v>0.809509396553039</v>
      </c>
      <c r="J762">
        <v>0.92792564630508401</v>
      </c>
    </row>
    <row r="763" spans="1:10" x14ac:dyDescent="0.35">
      <c r="A763">
        <v>1.6644494533538801</v>
      </c>
      <c r="B763">
        <v>1.0911002159118599</v>
      </c>
      <c r="C763">
        <v>0.73710131645202603</v>
      </c>
      <c r="D763">
        <v>1.3121306896209699</v>
      </c>
      <c r="E763">
        <v>1.16704678535461</v>
      </c>
      <c r="F763">
        <v>1.11511754989624</v>
      </c>
      <c r="G763">
        <v>1.1644802093505799</v>
      </c>
      <c r="H763">
        <v>1.08091557025909</v>
      </c>
      <c r="I763">
        <v>0.77042388916015603</v>
      </c>
      <c r="J763">
        <v>0.90829795598983698</v>
      </c>
    </row>
    <row r="764" spans="1:10" x14ac:dyDescent="0.35">
      <c r="A764">
        <v>1.8414547443389799</v>
      </c>
      <c r="B764">
        <v>1.07047867774963</v>
      </c>
      <c r="C764">
        <v>0.84582704305648804</v>
      </c>
      <c r="D764">
        <v>1.2897710800170801</v>
      </c>
      <c r="E764">
        <v>1.22670149803161</v>
      </c>
      <c r="F764">
        <v>1.04399538040161</v>
      </c>
      <c r="G764">
        <v>1.1425766944885201</v>
      </c>
      <c r="H764">
        <v>1.2580935955047601</v>
      </c>
      <c r="I764">
        <v>0.88454419374465898</v>
      </c>
      <c r="J764">
        <v>0.96451854705810502</v>
      </c>
    </row>
    <row r="765" spans="1:10" x14ac:dyDescent="0.35">
      <c r="A765">
        <v>1.8323935270309399</v>
      </c>
      <c r="B765">
        <v>1.02530264854431</v>
      </c>
      <c r="C765">
        <v>0.80861437320709195</v>
      </c>
      <c r="D765">
        <v>1.26882767677307</v>
      </c>
      <c r="E765">
        <v>1.2087031602859399</v>
      </c>
      <c r="F765">
        <v>1.01125252246856</v>
      </c>
      <c r="G765">
        <v>1.12483918666839</v>
      </c>
      <c r="H765">
        <v>1.2239751815795801</v>
      </c>
      <c r="I765">
        <v>0.86382263898849398</v>
      </c>
      <c r="J765">
        <v>0.91933113336563099</v>
      </c>
    </row>
    <row r="766" spans="1:10" x14ac:dyDescent="0.35">
      <c r="A766">
        <v>1.8799179792404099</v>
      </c>
      <c r="B766">
        <v>1.1023355722427299</v>
      </c>
      <c r="C766">
        <v>0.93843710422515803</v>
      </c>
      <c r="D766">
        <v>1.39512944221496</v>
      </c>
      <c r="E766">
        <v>1.3030650615692101</v>
      </c>
      <c r="F766">
        <v>1.1830372810363701</v>
      </c>
      <c r="G766">
        <v>1.12399089336395</v>
      </c>
      <c r="H766">
        <v>1.1489386558532699</v>
      </c>
      <c r="I766">
        <v>1.0679745674133301</v>
      </c>
      <c r="J766">
        <v>1.02375948429107</v>
      </c>
    </row>
    <row r="767" spans="1:10" x14ac:dyDescent="0.35">
      <c r="A767">
        <v>1.8143284320831199</v>
      </c>
      <c r="B767">
        <v>1.0931591987609801</v>
      </c>
      <c r="C767">
        <v>0.88269782066345204</v>
      </c>
      <c r="D767">
        <v>1.3218078613281199</v>
      </c>
      <c r="E767">
        <v>1.24114561080932</v>
      </c>
      <c r="F767">
        <v>1.16541123390197</v>
      </c>
      <c r="G767">
        <v>1.0776729583740201</v>
      </c>
      <c r="H767">
        <v>1.13730597496032</v>
      </c>
      <c r="I767">
        <v>1.0491745471954299</v>
      </c>
      <c r="J767">
        <v>0.97616112232208196</v>
      </c>
    </row>
    <row r="768" spans="1:10" x14ac:dyDescent="0.35">
      <c r="A768">
        <v>1.77340459823608</v>
      </c>
      <c r="B768">
        <v>0.96388792991638095</v>
      </c>
      <c r="C768">
        <v>0.90333062410354603</v>
      </c>
      <c r="D768">
        <v>1.3441632986068699</v>
      </c>
      <c r="E768">
        <v>1.2497143745422301</v>
      </c>
      <c r="F768">
        <v>0.78275465965270996</v>
      </c>
      <c r="G768">
        <v>1.1364984512329099</v>
      </c>
      <c r="H768">
        <v>1.02830362319946</v>
      </c>
      <c r="I768">
        <v>0.88966655731201105</v>
      </c>
      <c r="J768">
        <v>1.0668151378631501</v>
      </c>
    </row>
    <row r="769" spans="1:10" x14ac:dyDescent="0.35">
      <c r="A769">
        <v>1.70950675010681</v>
      </c>
      <c r="B769">
        <v>0.92502987384796098</v>
      </c>
      <c r="C769">
        <v>0.88705825805663996</v>
      </c>
      <c r="D769">
        <v>1.31643903255462</v>
      </c>
      <c r="E769">
        <v>1.23153340816497</v>
      </c>
      <c r="F769">
        <v>0.76188707351684504</v>
      </c>
      <c r="G769">
        <v>1.07454633712768</v>
      </c>
      <c r="H769">
        <v>1.0026664733886701</v>
      </c>
      <c r="I769">
        <v>0.86033105850219704</v>
      </c>
      <c r="J769">
        <v>1.0470445156097401</v>
      </c>
    </row>
    <row r="770" spans="1:10" x14ac:dyDescent="0.35">
      <c r="A770">
        <v>1.8814344406127901</v>
      </c>
      <c r="B770">
        <v>1.0571774244308401</v>
      </c>
      <c r="C770">
        <v>0.97210383415222101</v>
      </c>
      <c r="D770">
        <v>1.280247092247</v>
      </c>
      <c r="E770">
        <v>1.1964886188507</v>
      </c>
      <c r="F770">
        <v>0.88193202018737704</v>
      </c>
      <c r="G770">
        <v>1.1758015155792201</v>
      </c>
      <c r="H770">
        <v>1.09759426116943</v>
      </c>
      <c r="I770">
        <v>1.0937848091125399</v>
      </c>
      <c r="J770">
        <v>1.17133116722106</v>
      </c>
    </row>
    <row r="771" spans="1:10" x14ac:dyDescent="0.35">
      <c r="A771">
        <v>1.8926962614059399</v>
      </c>
      <c r="B771">
        <v>1.0131974220275799</v>
      </c>
      <c r="C771">
        <v>0.89444267749786299</v>
      </c>
      <c r="D771">
        <v>1.24374175071716</v>
      </c>
      <c r="E771">
        <v>1.1845290660858101</v>
      </c>
      <c r="F771">
        <v>0.85281789302825906</v>
      </c>
      <c r="G771">
        <v>1.1697795391082699</v>
      </c>
      <c r="H771">
        <v>1.0380839109420701</v>
      </c>
      <c r="I771">
        <v>1.0394639968871999</v>
      </c>
      <c r="J771">
        <v>1.1068379878997801</v>
      </c>
    </row>
    <row r="772" spans="1:10" x14ac:dyDescent="0.35">
      <c r="A772">
        <v>1.91126561164855</v>
      </c>
      <c r="B772">
        <v>1.0281119346618599</v>
      </c>
      <c r="C772">
        <v>1.0148675441741899</v>
      </c>
      <c r="D772">
        <v>1.59949886798858</v>
      </c>
      <c r="E772">
        <v>1.19396305084228</v>
      </c>
      <c r="F772">
        <v>1.2097980976104701</v>
      </c>
      <c r="G772">
        <v>1.3731153011321999</v>
      </c>
      <c r="H772">
        <v>0.98635172843933105</v>
      </c>
      <c r="I772">
        <v>0.89825981855392401</v>
      </c>
      <c r="J772">
        <v>0.84333568811416604</v>
      </c>
    </row>
    <row r="773" spans="1:10" x14ac:dyDescent="0.35">
      <c r="A773">
        <v>1.8702530860900799</v>
      </c>
      <c r="B773">
        <v>0.99516493082046498</v>
      </c>
      <c r="C773">
        <v>1.0079765319824201</v>
      </c>
      <c r="D773">
        <v>1.55761241912841</v>
      </c>
      <c r="E773">
        <v>1.14164555072784</v>
      </c>
      <c r="F773">
        <v>1.13297402858734</v>
      </c>
      <c r="G773">
        <v>1.33388519287109</v>
      </c>
      <c r="H773">
        <v>0.98334276676177901</v>
      </c>
      <c r="I773">
        <v>0.87450265884399403</v>
      </c>
      <c r="J773">
        <v>0.82644534111022905</v>
      </c>
    </row>
    <row r="774" spans="1:10" x14ac:dyDescent="0.35">
      <c r="A774">
        <v>1.8402507305145199</v>
      </c>
      <c r="B774">
        <v>0.98322838544845503</v>
      </c>
      <c r="C774">
        <v>1.15831971168518</v>
      </c>
      <c r="D774">
        <v>1.1455503702163601</v>
      </c>
      <c r="E774">
        <v>1.21631431579589</v>
      </c>
      <c r="F774">
        <v>1.0505458116531301</v>
      </c>
      <c r="G774">
        <v>1.3778395652770901</v>
      </c>
      <c r="H774">
        <v>0.90573590993881203</v>
      </c>
      <c r="I774">
        <v>0.89151155948638905</v>
      </c>
      <c r="J774">
        <v>0.9252290725708</v>
      </c>
    </row>
    <row r="775" spans="1:10" x14ac:dyDescent="0.35">
      <c r="A775">
        <v>1.78693795204162</v>
      </c>
      <c r="B775">
        <v>0.96454179286956698</v>
      </c>
      <c r="C775">
        <v>1.0980546474456701</v>
      </c>
      <c r="D775">
        <v>1.10822618007659</v>
      </c>
      <c r="E775">
        <v>1.17855548858642</v>
      </c>
      <c r="F775">
        <v>1.0294268131256099</v>
      </c>
      <c r="G775">
        <v>1.3342107534408501</v>
      </c>
      <c r="H775">
        <v>0.85084927082061701</v>
      </c>
      <c r="I775">
        <v>0.84510862827301003</v>
      </c>
      <c r="J775">
        <v>0.87203836441039995</v>
      </c>
    </row>
    <row r="776" spans="1:10" x14ac:dyDescent="0.35">
      <c r="A776">
        <v>2.01858186721801</v>
      </c>
      <c r="B776">
        <v>0.82708805799484197</v>
      </c>
      <c r="C776">
        <v>0.94592094421386697</v>
      </c>
      <c r="D776">
        <v>1.51124119758605</v>
      </c>
      <c r="E776">
        <v>1.23015761375427</v>
      </c>
      <c r="F776">
        <v>1.1245577335357599</v>
      </c>
      <c r="G776">
        <v>1.24036216735839</v>
      </c>
      <c r="H776">
        <v>1.0601344108581501</v>
      </c>
      <c r="I776">
        <v>0.97973179817199696</v>
      </c>
      <c r="J776">
        <v>0.90989375114440896</v>
      </c>
    </row>
    <row r="777" spans="1:10" x14ac:dyDescent="0.35">
      <c r="A777">
        <v>1.99828481674194</v>
      </c>
      <c r="B777">
        <v>0.79867720603942804</v>
      </c>
      <c r="C777">
        <v>0.93488037586212103</v>
      </c>
      <c r="D777">
        <v>1.4710347652435301</v>
      </c>
      <c r="E777">
        <v>1.19801449775695</v>
      </c>
      <c r="F777">
        <v>1.0757690668105999</v>
      </c>
      <c r="G777">
        <v>1.2118823528289699</v>
      </c>
      <c r="H777">
        <v>1.0297722816467201</v>
      </c>
      <c r="I777">
        <v>0.96279251575469904</v>
      </c>
      <c r="J777">
        <v>0.89365547895431496</v>
      </c>
    </row>
    <row r="778" spans="1:10" x14ac:dyDescent="0.35">
      <c r="A778">
        <v>1.97106385231018</v>
      </c>
      <c r="B778">
        <v>1.08235764503479</v>
      </c>
      <c r="C778">
        <v>0.77226579189300504</v>
      </c>
      <c r="D778">
        <v>1.0463397502899101</v>
      </c>
      <c r="E778">
        <v>1.21652436256408</v>
      </c>
      <c r="F778">
        <v>0.85644435882568304</v>
      </c>
      <c r="G778">
        <v>1.1051267385482699</v>
      </c>
      <c r="H778">
        <v>1.08011245727539</v>
      </c>
      <c r="I778">
        <v>1.1022421121597199</v>
      </c>
      <c r="J778">
        <v>0.99782580137252797</v>
      </c>
    </row>
    <row r="779" spans="1:10" x14ac:dyDescent="0.35">
      <c r="A779">
        <v>1.9254621267318699</v>
      </c>
      <c r="B779">
        <v>1.0507013797760001</v>
      </c>
      <c r="C779">
        <v>0.738508820533752</v>
      </c>
      <c r="D779">
        <v>1.03601193428039</v>
      </c>
      <c r="E779">
        <v>1.1788480281829801</v>
      </c>
      <c r="F779">
        <v>0.83575820922851496</v>
      </c>
      <c r="G779">
        <v>1.07464063167572</v>
      </c>
      <c r="H779">
        <v>1.04860711097717</v>
      </c>
      <c r="I779">
        <v>1.0368856191635101</v>
      </c>
      <c r="J779">
        <v>0.93954485654830899</v>
      </c>
    </row>
    <row r="780" spans="1:10" x14ac:dyDescent="0.35">
      <c r="A780">
        <v>1.7961956262588501</v>
      </c>
      <c r="B780">
        <v>1.02527427673339</v>
      </c>
      <c r="C780">
        <v>0.96865719556808405</v>
      </c>
      <c r="D780">
        <v>1.1982777118682799</v>
      </c>
      <c r="E780">
        <v>1.3669233322143499</v>
      </c>
      <c r="F780">
        <v>1.13046097755432</v>
      </c>
      <c r="G780">
        <v>1.22213459014892</v>
      </c>
      <c r="H780">
        <v>0.73111832141876198</v>
      </c>
      <c r="I780">
        <v>0.96101003885269098</v>
      </c>
      <c r="J780">
        <v>0.9595587849617</v>
      </c>
    </row>
    <row r="781" spans="1:10" x14ac:dyDescent="0.35">
      <c r="A781">
        <v>1.7633483409881501</v>
      </c>
      <c r="B781">
        <v>0.99429726600646895</v>
      </c>
      <c r="C781">
        <v>0.95488321781158403</v>
      </c>
      <c r="D781">
        <v>1.15788078308105</v>
      </c>
      <c r="E781">
        <v>1.3040357828140201</v>
      </c>
      <c r="F781">
        <v>1.10585832595825</v>
      </c>
      <c r="G781">
        <v>1.2041530609130799</v>
      </c>
      <c r="H781">
        <v>0.70891165733337402</v>
      </c>
      <c r="I781">
        <v>0.93879330158233598</v>
      </c>
      <c r="J781">
        <v>0.91756701469421298</v>
      </c>
    </row>
    <row r="782" spans="1:10" x14ac:dyDescent="0.35">
      <c r="A782">
        <v>1.8861612081527701</v>
      </c>
      <c r="B782">
        <v>1.32748115062713</v>
      </c>
      <c r="C782">
        <v>1.0368634462356501</v>
      </c>
      <c r="D782">
        <v>1.4149956703186</v>
      </c>
      <c r="E782">
        <v>1.18893647193908</v>
      </c>
      <c r="F782">
        <v>1.13085460662841</v>
      </c>
      <c r="G782">
        <v>1.1316945552825901</v>
      </c>
      <c r="H782">
        <v>1.0170487165451001</v>
      </c>
      <c r="I782">
        <v>1.20445585250854</v>
      </c>
      <c r="J782">
        <v>1.0393601655960001</v>
      </c>
    </row>
    <row r="783" spans="1:10" x14ac:dyDescent="0.35">
      <c r="A783">
        <v>1.8551210165023799</v>
      </c>
      <c r="B783">
        <v>1.2887485027313199</v>
      </c>
      <c r="C783">
        <v>1.0129698514938299</v>
      </c>
      <c r="D783">
        <v>1.3828985691070499</v>
      </c>
      <c r="E783">
        <v>1.1862251758575399</v>
      </c>
      <c r="F783">
        <v>1.07814157009124</v>
      </c>
      <c r="G783">
        <v>1.1012490987777701</v>
      </c>
      <c r="H783">
        <v>0.971360564231872</v>
      </c>
      <c r="I783">
        <v>1.17085325717926</v>
      </c>
      <c r="J783">
        <v>1.04179239273071</v>
      </c>
    </row>
    <row r="784" spans="1:10" x14ac:dyDescent="0.35">
      <c r="A784">
        <v>1.9270334243774401</v>
      </c>
      <c r="B784">
        <v>1.07329869270324</v>
      </c>
      <c r="C784">
        <v>0.81400191783904996</v>
      </c>
      <c r="D784">
        <v>1.2711331844329801</v>
      </c>
      <c r="E784">
        <v>1.31871926784515</v>
      </c>
      <c r="F784">
        <v>0.68514245748519897</v>
      </c>
      <c r="G784">
        <v>1.2092425823211601</v>
      </c>
      <c r="H784">
        <v>1.1254842281341499</v>
      </c>
      <c r="I784">
        <v>1.0583004951477</v>
      </c>
      <c r="J784">
        <v>0.94203436374664296</v>
      </c>
    </row>
    <row r="785" spans="1:10" x14ac:dyDescent="0.35">
      <c r="A785">
        <v>1.87342512607574</v>
      </c>
      <c r="B785">
        <v>1.0408180952072099</v>
      </c>
      <c r="C785">
        <v>0.74998700618743896</v>
      </c>
      <c r="D785">
        <v>1.20815777778625</v>
      </c>
      <c r="E785">
        <v>1.2592090368270801</v>
      </c>
      <c r="F785">
        <v>0.66982817649841297</v>
      </c>
      <c r="G785">
        <v>1.16703605651855</v>
      </c>
      <c r="H785">
        <v>1.10689532756805</v>
      </c>
      <c r="I785">
        <v>0.99695599079132002</v>
      </c>
      <c r="J785">
        <v>0.90594339370727495</v>
      </c>
    </row>
    <row r="786" spans="1:10" x14ac:dyDescent="0.35">
      <c r="A786">
        <v>1.92779660224914</v>
      </c>
      <c r="B786">
        <v>1.03090703487396</v>
      </c>
      <c r="C786">
        <v>0.88835227489471402</v>
      </c>
      <c r="D786">
        <v>1.50981545448303</v>
      </c>
      <c r="E786">
        <v>1.2920753955841</v>
      </c>
      <c r="F786">
        <v>1.1511813402175901</v>
      </c>
      <c r="G786">
        <v>1.2129428386688199</v>
      </c>
      <c r="H786">
        <v>0.91190671920776301</v>
      </c>
      <c r="I786">
        <v>0.91520339250564497</v>
      </c>
      <c r="J786">
        <v>1.1294014453887899</v>
      </c>
    </row>
    <row r="787" spans="1:10" x14ac:dyDescent="0.35">
      <c r="A787">
        <v>1.8707699775695801</v>
      </c>
      <c r="B787">
        <v>1.00543105602264</v>
      </c>
      <c r="C787">
        <v>0.83836138248443604</v>
      </c>
      <c r="D787">
        <v>1.4600803852081199</v>
      </c>
      <c r="E787">
        <v>1.27920174598693</v>
      </c>
      <c r="F787">
        <v>1.12869596481323</v>
      </c>
      <c r="G787">
        <v>1.17780113220214</v>
      </c>
      <c r="H787">
        <v>0.87781405448913497</v>
      </c>
      <c r="I787">
        <v>0.880623519420623</v>
      </c>
      <c r="J787">
        <v>1.08447802066802</v>
      </c>
    </row>
    <row r="788" spans="1:10" x14ac:dyDescent="0.35">
      <c r="A788">
        <v>2.0009837150573699</v>
      </c>
      <c r="B788">
        <v>0.75996130704879705</v>
      </c>
      <c r="C788">
        <v>0.96898972988128595</v>
      </c>
      <c r="D788">
        <v>1.2307555675506501</v>
      </c>
      <c r="E788">
        <v>1.26719570159912</v>
      </c>
      <c r="F788">
        <v>1.19971799850463</v>
      </c>
      <c r="G788">
        <v>1.3046140670776301</v>
      </c>
      <c r="H788">
        <v>1.1474142074584901</v>
      </c>
      <c r="I788">
        <v>1.2185593843460001</v>
      </c>
      <c r="J788">
        <v>0.92515838146209695</v>
      </c>
    </row>
    <row r="789" spans="1:10" x14ac:dyDescent="0.35">
      <c r="A789">
        <v>2.0039494037628098</v>
      </c>
      <c r="B789">
        <v>0.741449475288391</v>
      </c>
      <c r="C789">
        <v>0.902110755443573</v>
      </c>
      <c r="D789">
        <v>1.22435450553894</v>
      </c>
      <c r="E789">
        <v>1.2327916622161801</v>
      </c>
      <c r="F789">
        <v>1.15212845802307</v>
      </c>
      <c r="G789">
        <v>1.26972615718841</v>
      </c>
      <c r="H789">
        <v>1.1348688602447501</v>
      </c>
      <c r="I789">
        <v>1.20020580291748</v>
      </c>
      <c r="J789">
        <v>0.85139626264572099</v>
      </c>
    </row>
    <row r="790" spans="1:10" x14ac:dyDescent="0.35">
      <c r="A790">
        <v>1.8889745473861601</v>
      </c>
      <c r="B790">
        <v>0.95336198806762695</v>
      </c>
      <c r="C790">
        <v>1.20779263973236</v>
      </c>
      <c r="D790">
        <v>1.10338342189788</v>
      </c>
      <c r="E790">
        <v>1.2829850912094101</v>
      </c>
      <c r="F790">
        <v>1.1164255142211901</v>
      </c>
      <c r="G790">
        <v>1.00946485996246</v>
      </c>
      <c r="H790">
        <v>0.94448137283325195</v>
      </c>
      <c r="I790">
        <v>0.97925394773483199</v>
      </c>
      <c r="J790">
        <v>0.99675047397613503</v>
      </c>
    </row>
    <row r="791" spans="1:10" x14ac:dyDescent="0.35">
      <c r="A791">
        <v>1.82311463356018</v>
      </c>
      <c r="B791">
        <v>0.933760166168212</v>
      </c>
      <c r="C791">
        <v>1.19227194786071</v>
      </c>
      <c r="D791">
        <v>1.06363272666931</v>
      </c>
      <c r="E791">
        <v>1.2064282894134499</v>
      </c>
      <c r="F791">
        <v>1.0875214338302599</v>
      </c>
      <c r="G791">
        <v>0.99238318204879705</v>
      </c>
      <c r="H791">
        <v>0.91572010517120295</v>
      </c>
      <c r="I791">
        <v>0.93430662155151301</v>
      </c>
      <c r="J791">
        <v>0.98470115661621005</v>
      </c>
    </row>
    <row r="792" spans="1:10" x14ac:dyDescent="0.35">
      <c r="A792">
        <v>1.7655265331268299</v>
      </c>
      <c r="B792">
        <v>0.92224270105361905</v>
      </c>
      <c r="C792">
        <v>0.84410440921783403</v>
      </c>
      <c r="D792">
        <v>1.45061206817626</v>
      </c>
      <c r="E792">
        <v>1.2146621942520099</v>
      </c>
      <c r="F792">
        <v>0.96652722358703602</v>
      </c>
      <c r="G792">
        <v>1.14691269397735</v>
      </c>
      <c r="H792">
        <v>1.06189966201782</v>
      </c>
      <c r="I792">
        <v>1.07845330238342</v>
      </c>
      <c r="J792">
        <v>0.93769592046737604</v>
      </c>
    </row>
    <row r="793" spans="1:10" x14ac:dyDescent="0.35">
      <c r="A793">
        <v>1.68833148479461</v>
      </c>
      <c r="B793">
        <v>0.88830590248107899</v>
      </c>
      <c r="C793">
        <v>0.83075207471847501</v>
      </c>
      <c r="D793">
        <v>1.4538859128952</v>
      </c>
      <c r="E793">
        <v>1.2223825454711901</v>
      </c>
      <c r="F793">
        <v>0.93117988109588601</v>
      </c>
      <c r="G793">
        <v>1.1090619564056301</v>
      </c>
      <c r="H793">
        <v>1.0253015756607</v>
      </c>
      <c r="I793">
        <v>1.0451242923736499</v>
      </c>
      <c r="J793">
        <v>0.90850722789764404</v>
      </c>
    </row>
    <row r="794" spans="1:10" x14ac:dyDescent="0.35">
      <c r="A794">
        <v>1.8963928222656199</v>
      </c>
      <c r="B794">
        <v>0.94888257980346602</v>
      </c>
      <c r="C794">
        <v>0.71015465259552002</v>
      </c>
      <c r="D794">
        <v>1.1808772087097099</v>
      </c>
      <c r="E794">
        <v>1.1056613922119101</v>
      </c>
      <c r="F794">
        <v>0.98915994167327803</v>
      </c>
      <c r="G794">
        <v>1.22133040428161</v>
      </c>
      <c r="H794">
        <v>1.14560294151306</v>
      </c>
      <c r="I794">
        <v>0.99205005168914795</v>
      </c>
      <c r="J794">
        <v>1.01706671714782</v>
      </c>
    </row>
    <row r="795" spans="1:10" x14ac:dyDescent="0.35">
      <c r="A795">
        <v>1.90238189697265</v>
      </c>
      <c r="B795">
        <v>0.91831672191619795</v>
      </c>
      <c r="C795">
        <v>0.66456705331802302</v>
      </c>
      <c r="D795">
        <v>1.1528356075286801</v>
      </c>
      <c r="E795">
        <v>1.06874823570251</v>
      </c>
      <c r="F795">
        <v>0.94991344213485696</v>
      </c>
      <c r="G795">
        <v>1.1958135366439799</v>
      </c>
      <c r="H795">
        <v>1.1174745559692301</v>
      </c>
      <c r="I795">
        <v>0.96872103214263905</v>
      </c>
      <c r="J795">
        <v>0.95080804824829102</v>
      </c>
    </row>
    <row r="796" spans="1:10" x14ac:dyDescent="0.35">
      <c r="A796">
        <v>1.9828019142150799</v>
      </c>
      <c r="B796">
        <v>0.98477751016616799</v>
      </c>
      <c r="C796">
        <v>0.77595794200897195</v>
      </c>
      <c r="D796">
        <v>1.34444463253021</v>
      </c>
      <c r="E796">
        <v>1.0524053573608301</v>
      </c>
      <c r="F796">
        <v>1.1672677993774401</v>
      </c>
      <c r="G796">
        <v>1.24645411968231</v>
      </c>
      <c r="H796">
        <v>1.0123608112335201</v>
      </c>
      <c r="I796">
        <v>0.95901322364807096</v>
      </c>
      <c r="J796">
        <v>0.79016441106796198</v>
      </c>
    </row>
    <row r="797" spans="1:10" x14ac:dyDescent="0.35">
      <c r="A797">
        <v>1.9401119947433401</v>
      </c>
      <c r="B797">
        <v>0.95899087190627996</v>
      </c>
      <c r="C797">
        <v>0.76754611730575495</v>
      </c>
      <c r="D797">
        <v>1.3104662895202599</v>
      </c>
      <c r="E797">
        <v>1.0246677398681601</v>
      </c>
      <c r="F797">
        <v>1.1468813419342001</v>
      </c>
      <c r="G797">
        <v>1.23178339004516</v>
      </c>
      <c r="H797">
        <v>0.99531716108322099</v>
      </c>
      <c r="I797">
        <v>0.91937935352325395</v>
      </c>
      <c r="J797">
        <v>0.79253435134887695</v>
      </c>
    </row>
    <row r="798" spans="1:10" x14ac:dyDescent="0.35">
      <c r="A798">
        <v>1.90225481986999</v>
      </c>
      <c r="B798">
        <v>0.98315769433975198</v>
      </c>
      <c r="C798">
        <v>0.77700191736221302</v>
      </c>
      <c r="D798">
        <v>1.48905384540557</v>
      </c>
      <c r="E798">
        <v>1.24166679382324</v>
      </c>
      <c r="F798">
        <v>1.13760113716125</v>
      </c>
      <c r="G798">
        <v>1.2156912088394101</v>
      </c>
      <c r="H798">
        <v>0.98683261871337802</v>
      </c>
      <c r="I798">
        <v>1.1557644605636499</v>
      </c>
      <c r="J798">
        <v>0.88760352134704501</v>
      </c>
    </row>
    <row r="799" spans="1:10" x14ac:dyDescent="0.35">
      <c r="A799">
        <v>1.87326943874359</v>
      </c>
      <c r="B799">
        <v>0.94147944450378396</v>
      </c>
      <c r="C799">
        <v>0.74632060527801503</v>
      </c>
      <c r="D799">
        <v>1.44809174537658</v>
      </c>
      <c r="E799">
        <v>1.22489309310913</v>
      </c>
      <c r="F799">
        <v>1.11850929260253</v>
      </c>
      <c r="G799">
        <v>1.18177461624145</v>
      </c>
      <c r="H799">
        <v>0.96972322463989202</v>
      </c>
      <c r="I799">
        <v>1.1323480606079099</v>
      </c>
      <c r="J799">
        <v>0.84029829502105702</v>
      </c>
    </row>
    <row r="800" spans="1:10" x14ac:dyDescent="0.35">
      <c r="A800">
        <v>1.7872054576873699</v>
      </c>
      <c r="B800">
        <v>0.70680427551269498</v>
      </c>
      <c r="C800">
        <v>0.97671914100646895</v>
      </c>
      <c r="D800">
        <v>1.23997282981872</v>
      </c>
      <c r="E800">
        <v>1.2123323678970299</v>
      </c>
      <c r="F800">
        <v>1.1598081588745099</v>
      </c>
      <c r="G800">
        <v>1.06883680820465</v>
      </c>
      <c r="H800">
        <v>1.0919778347015301</v>
      </c>
      <c r="I800">
        <v>1.0909397602081199</v>
      </c>
      <c r="J800">
        <v>1.1476025581359801</v>
      </c>
    </row>
    <row r="801" spans="1:10" x14ac:dyDescent="0.35">
      <c r="A801">
        <v>1.73858606815338</v>
      </c>
      <c r="B801">
        <v>0.67557537555694502</v>
      </c>
      <c r="C801">
        <v>0.94683301448821999</v>
      </c>
      <c r="D801">
        <v>1.20846962928771</v>
      </c>
      <c r="E801">
        <v>1.18607497215271</v>
      </c>
      <c r="F801">
        <v>1.10932505130767</v>
      </c>
      <c r="G801">
        <v>1.0223685503005899</v>
      </c>
      <c r="H801">
        <v>1.0672349929809499</v>
      </c>
      <c r="I801">
        <v>1.05493664741516</v>
      </c>
      <c r="J801">
        <v>1.0871090888977</v>
      </c>
    </row>
    <row r="802" spans="1:10" x14ac:dyDescent="0.35">
      <c r="A802">
        <v>1.8936226367950399</v>
      </c>
      <c r="B802">
        <v>1.1526288986205999</v>
      </c>
      <c r="C802">
        <v>1.0558452606201101</v>
      </c>
      <c r="D802">
        <v>1.38594818115234</v>
      </c>
      <c r="E802">
        <v>1.15399301052093</v>
      </c>
      <c r="F802">
        <v>0.79273951053619296</v>
      </c>
      <c r="G802">
        <v>1.11334896087646</v>
      </c>
      <c r="H802">
        <v>1.05230283737182</v>
      </c>
      <c r="I802">
        <v>1.0378385782241799</v>
      </c>
      <c r="J802">
        <v>0.79544365406036299</v>
      </c>
    </row>
    <row r="803" spans="1:10" x14ac:dyDescent="0.35">
      <c r="A803">
        <v>1.87214708328247</v>
      </c>
      <c r="B803">
        <v>1.0864238739013601</v>
      </c>
      <c r="C803">
        <v>1.0211818218231199</v>
      </c>
      <c r="D803">
        <v>1.3582059144973699</v>
      </c>
      <c r="E803">
        <v>1.12424445152282</v>
      </c>
      <c r="F803">
        <v>0.76292127370834295</v>
      </c>
      <c r="G803">
        <v>1.0989731550216599</v>
      </c>
      <c r="H803">
        <v>1.0337100028991699</v>
      </c>
      <c r="I803">
        <v>0.99575209617614702</v>
      </c>
      <c r="J803">
        <v>0.77525866031646695</v>
      </c>
    </row>
    <row r="804" spans="1:10" x14ac:dyDescent="0.35">
      <c r="A804">
        <v>1.5874710083007799</v>
      </c>
      <c r="B804">
        <v>0.93174642324447599</v>
      </c>
      <c r="C804">
        <v>0.74777162075042702</v>
      </c>
      <c r="D804">
        <v>1.3587566614151001</v>
      </c>
      <c r="E804">
        <v>1.1665396690368599</v>
      </c>
      <c r="F804">
        <v>0.97014868259429898</v>
      </c>
      <c r="G804">
        <v>1.2217836380004801</v>
      </c>
      <c r="H804">
        <v>0.96949696540832497</v>
      </c>
      <c r="I804">
        <v>1.2026833295822099</v>
      </c>
      <c r="J804">
        <v>1.0688016414642301</v>
      </c>
    </row>
    <row r="805" spans="1:10" x14ac:dyDescent="0.35">
      <c r="A805">
        <v>1.5751667022705</v>
      </c>
      <c r="B805">
        <v>0.91374546289443903</v>
      </c>
      <c r="C805">
        <v>0.690779149532318</v>
      </c>
      <c r="D805">
        <v>1.3190047740936199</v>
      </c>
      <c r="E805">
        <v>1.1313780546188299</v>
      </c>
      <c r="F805">
        <v>0.95834159851074197</v>
      </c>
      <c r="G805">
        <v>1.1479697227478001</v>
      </c>
      <c r="H805">
        <v>0.94980549812316895</v>
      </c>
      <c r="I805">
        <v>1.16298055648803</v>
      </c>
      <c r="J805">
        <v>1.0332000255584699</v>
      </c>
    </row>
    <row r="806" spans="1:10" x14ac:dyDescent="0.35">
      <c r="A806">
        <v>1.9791580438613801</v>
      </c>
      <c r="B806">
        <v>1.1267292499542201</v>
      </c>
      <c r="C806">
        <v>0.80177468061447099</v>
      </c>
      <c r="D806">
        <v>1.2737836837768499</v>
      </c>
      <c r="E806">
        <v>1.23108386993408</v>
      </c>
      <c r="F806">
        <v>1.1350790262222199</v>
      </c>
      <c r="G806">
        <v>1.04820728302001</v>
      </c>
      <c r="H806">
        <v>1.2399044036865201</v>
      </c>
      <c r="I806">
        <v>1.2541799545287999</v>
      </c>
      <c r="J806">
        <v>0.76667559146881104</v>
      </c>
    </row>
    <row r="807" spans="1:10" x14ac:dyDescent="0.35">
      <c r="A807">
        <v>1.94448137283325</v>
      </c>
      <c r="B807">
        <v>1.0678796768188401</v>
      </c>
      <c r="C807">
        <v>0.77682203054428101</v>
      </c>
      <c r="D807">
        <v>1.22123670578002</v>
      </c>
      <c r="E807">
        <v>1.2040722370147701</v>
      </c>
      <c r="F807">
        <v>1.0889139175414999</v>
      </c>
      <c r="G807">
        <v>1.0559226274490301</v>
      </c>
      <c r="H807">
        <v>1.1965862512588501</v>
      </c>
      <c r="I807">
        <v>1.24298763275146</v>
      </c>
      <c r="J807">
        <v>0.74579668045043901</v>
      </c>
    </row>
    <row r="808" spans="1:10" x14ac:dyDescent="0.35">
      <c r="A808">
        <v>1.75075578689575</v>
      </c>
      <c r="B808">
        <v>0.82728099822998002</v>
      </c>
      <c r="C808">
        <v>1.0079483985900799</v>
      </c>
      <c r="D808">
        <v>1.1509599685668901</v>
      </c>
      <c r="E808">
        <v>1.22979068756103</v>
      </c>
      <c r="F808">
        <v>1.1182211637496899</v>
      </c>
      <c r="G808">
        <v>1.0795192718505799</v>
      </c>
      <c r="H808">
        <v>0.91702753305435103</v>
      </c>
      <c r="I808">
        <v>1.1628563404083201</v>
      </c>
      <c r="J808">
        <v>0.87105834484100297</v>
      </c>
    </row>
    <row r="809" spans="1:10" x14ac:dyDescent="0.35">
      <c r="A809">
        <v>1.6815814971923799</v>
      </c>
      <c r="B809">
        <v>0.800595343112945</v>
      </c>
      <c r="C809">
        <v>1.00402283668518</v>
      </c>
      <c r="D809">
        <v>1.1386981010437001</v>
      </c>
      <c r="E809">
        <v>1.20305335521698</v>
      </c>
      <c r="F809">
        <v>1.0765140056610101</v>
      </c>
      <c r="G809">
        <v>1.0499861240386901</v>
      </c>
      <c r="H809">
        <v>0.90028214454650801</v>
      </c>
      <c r="I809">
        <v>1.1296093463897701</v>
      </c>
      <c r="J809">
        <v>0.84507417678832997</v>
      </c>
    </row>
    <row r="810" spans="1:10" x14ac:dyDescent="0.35">
      <c r="A810">
        <v>1.8758082389831501</v>
      </c>
      <c r="B810">
        <v>1.2790036201477</v>
      </c>
      <c r="C810">
        <v>0.94831860065460205</v>
      </c>
      <c r="D810">
        <v>1.1292233467102</v>
      </c>
      <c r="E810">
        <v>1.1448676586151101</v>
      </c>
      <c r="F810">
        <v>1.0448772907257</v>
      </c>
      <c r="G810">
        <v>1.17858362197875</v>
      </c>
      <c r="H810">
        <v>1.0760297775268499</v>
      </c>
      <c r="I810">
        <v>0.90752089023589999</v>
      </c>
      <c r="J810">
        <v>1.0661919116973799</v>
      </c>
    </row>
    <row r="811" spans="1:10" x14ac:dyDescent="0.35">
      <c r="A811">
        <v>1.8663679361343299</v>
      </c>
      <c r="B811">
        <v>1.2321460247039699</v>
      </c>
      <c r="C811">
        <v>0.89022386074066095</v>
      </c>
      <c r="D811">
        <v>1.08842825889587</v>
      </c>
      <c r="E811">
        <v>1.1245030164718599</v>
      </c>
      <c r="F811">
        <v>1.0045415163040099</v>
      </c>
      <c r="G811">
        <v>1.09641861915588</v>
      </c>
      <c r="H811">
        <v>1.01441097259521</v>
      </c>
      <c r="I811">
        <v>0.88537138700485196</v>
      </c>
      <c r="J811">
        <v>1.02949023246765</v>
      </c>
    </row>
    <row r="812" spans="1:10" x14ac:dyDescent="0.35">
      <c r="A812">
        <v>1.7488760948181099</v>
      </c>
      <c r="B812">
        <v>1.12746381759643</v>
      </c>
      <c r="C812">
        <v>0.77449417114257801</v>
      </c>
      <c r="D812">
        <v>1.1581664085388099</v>
      </c>
      <c r="E812">
        <v>1.20974445343017</v>
      </c>
      <c r="F812">
        <v>1.088312625885</v>
      </c>
      <c r="G812">
        <v>1.08839583396911</v>
      </c>
      <c r="H812">
        <v>1.0030533075332599</v>
      </c>
      <c r="I812">
        <v>0.77690714597702004</v>
      </c>
      <c r="J812">
        <v>1.0213708877563401</v>
      </c>
    </row>
    <row r="813" spans="1:10" x14ac:dyDescent="0.35">
      <c r="A813">
        <v>1.7203950881957999</v>
      </c>
      <c r="B813">
        <v>1.09655678272247</v>
      </c>
      <c r="C813">
        <v>0.72447121143340998</v>
      </c>
      <c r="D813">
        <v>1.1373543739318801</v>
      </c>
      <c r="E813">
        <v>1.17913937568664</v>
      </c>
      <c r="F813">
        <v>1.02996289730072</v>
      </c>
      <c r="G813">
        <v>1.1005935668945299</v>
      </c>
      <c r="H813">
        <v>0.99896562099456698</v>
      </c>
      <c r="I813">
        <v>0.72405874729156405</v>
      </c>
      <c r="J813">
        <v>0.97452151775360096</v>
      </c>
    </row>
    <row r="814" spans="1:10" x14ac:dyDescent="0.35">
      <c r="A814">
        <v>1.9015355110168399</v>
      </c>
      <c r="B814">
        <v>1.0414010286331099</v>
      </c>
      <c r="C814">
        <v>0.86528992652893</v>
      </c>
      <c r="D814">
        <v>1.33806264400482</v>
      </c>
      <c r="E814">
        <v>1.0979914665222099</v>
      </c>
      <c r="F814">
        <v>1.28239393234252</v>
      </c>
      <c r="G814">
        <v>1.10281729698181</v>
      </c>
      <c r="H814">
        <v>0.96927267313003496</v>
      </c>
      <c r="I814">
        <v>1.0582692623138401</v>
      </c>
      <c r="J814">
        <v>0.94632959365844704</v>
      </c>
    </row>
    <row r="815" spans="1:10" x14ac:dyDescent="0.35">
      <c r="A815">
        <v>1.85077452659606</v>
      </c>
      <c r="B815">
        <v>1.00176429748535</v>
      </c>
      <c r="C815">
        <v>0.87601292133331299</v>
      </c>
      <c r="D815">
        <v>1.3121464252471899</v>
      </c>
      <c r="E815">
        <v>1.0510060787200901</v>
      </c>
      <c r="F815">
        <v>1.2503635883331199</v>
      </c>
      <c r="G815">
        <v>1.0534920692443801</v>
      </c>
      <c r="H815">
        <v>0.91674208641052202</v>
      </c>
      <c r="I815">
        <v>1.03453564643859</v>
      </c>
      <c r="J815">
        <v>0.86492061614990201</v>
      </c>
    </row>
    <row r="816" spans="1:10" x14ac:dyDescent="0.35">
      <c r="A816">
        <v>2.0391035079956001</v>
      </c>
      <c r="B816">
        <v>0.91080206632614102</v>
      </c>
      <c r="C816">
        <v>0.96683681011199896</v>
      </c>
      <c r="D816">
        <v>1.15683257579803</v>
      </c>
      <c r="E816">
        <v>1.39820981025695</v>
      </c>
      <c r="F816">
        <v>1.0128968954086299</v>
      </c>
      <c r="G816">
        <v>0.92722272872924805</v>
      </c>
      <c r="H816">
        <v>0.96344769001007002</v>
      </c>
      <c r="I816">
        <v>1.1574943065643299</v>
      </c>
      <c r="J816">
        <v>0.90657961368560702</v>
      </c>
    </row>
    <row r="817" spans="1:10" x14ac:dyDescent="0.35">
      <c r="A817">
        <v>2.0251145362853999</v>
      </c>
      <c r="B817">
        <v>0.87694430351257302</v>
      </c>
      <c r="C817">
        <v>0.89928752183914096</v>
      </c>
      <c r="D817">
        <v>1.1286588907241799</v>
      </c>
      <c r="E817">
        <v>1.3745195865631099</v>
      </c>
      <c r="F817">
        <v>0.99874544143676702</v>
      </c>
      <c r="G817">
        <v>0.90352934598922696</v>
      </c>
      <c r="H817">
        <v>0.89832454919814997</v>
      </c>
      <c r="I817">
        <v>1.12740302085876</v>
      </c>
      <c r="J817">
        <v>0.90507763624191195</v>
      </c>
    </row>
    <row r="818" spans="1:10" x14ac:dyDescent="0.35">
      <c r="A818">
        <v>1.6296737194061199</v>
      </c>
      <c r="B818">
        <v>0.86568677425384499</v>
      </c>
      <c r="C818">
        <v>0.85532760620117099</v>
      </c>
      <c r="D818">
        <v>0.93379741907119695</v>
      </c>
      <c r="E818">
        <v>1.11824059486389</v>
      </c>
      <c r="F818">
        <v>0.88781905174255304</v>
      </c>
      <c r="G818">
        <v>1.00777900218963</v>
      </c>
      <c r="H818">
        <v>0.91269528865814198</v>
      </c>
      <c r="I818">
        <v>0.77439922094345004</v>
      </c>
      <c r="J818">
        <v>0.88695883750915505</v>
      </c>
    </row>
    <row r="819" spans="1:10" x14ac:dyDescent="0.35">
      <c r="A819">
        <v>1.59100914001464</v>
      </c>
      <c r="B819">
        <v>0.836775302886962</v>
      </c>
      <c r="C819">
        <v>0.83587795495986905</v>
      </c>
      <c r="D819">
        <v>0.91089385747909501</v>
      </c>
      <c r="E819">
        <v>1.09904325008392</v>
      </c>
      <c r="F819">
        <v>0.86214232444763095</v>
      </c>
      <c r="G819">
        <v>0.98222088813781705</v>
      </c>
      <c r="H819">
        <v>0.90926539897918701</v>
      </c>
      <c r="I819">
        <v>0.74221301078796298</v>
      </c>
      <c r="J819">
        <v>0.84552234411239602</v>
      </c>
    </row>
    <row r="820" spans="1:10" x14ac:dyDescent="0.35">
      <c r="A820">
        <v>1.8799500465393</v>
      </c>
      <c r="B820">
        <v>0.92924046516418402</v>
      </c>
      <c r="C820">
        <v>0.65861511230468694</v>
      </c>
      <c r="D820">
        <v>1.0517652034759499</v>
      </c>
      <c r="E820">
        <v>0.93065804243087702</v>
      </c>
      <c r="F820">
        <v>0.875865638256073</v>
      </c>
      <c r="G820">
        <v>1.0001872777938801</v>
      </c>
      <c r="H820">
        <v>0.95081257820129395</v>
      </c>
      <c r="I820">
        <v>0.95435482263564997</v>
      </c>
      <c r="J820">
        <v>0.62411105632781905</v>
      </c>
    </row>
    <row r="821" spans="1:10" x14ac:dyDescent="0.35">
      <c r="A821">
        <v>1.8502572774887001</v>
      </c>
      <c r="B821">
        <v>0.915366470813751</v>
      </c>
      <c r="C821">
        <v>0.64952135086059504</v>
      </c>
      <c r="D821">
        <v>1.02551257610321</v>
      </c>
      <c r="E821">
        <v>0.90783786773681596</v>
      </c>
      <c r="F821">
        <v>0.862501621246337</v>
      </c>
      <c r="G821">
        <v>0.94438111782073897</v>
      </c>
      <c r="H821">
        <v>0.92364990711212103</v>
      </c>
      <c r="I821">
        <v>0.89058530330657903</v>
      </c>
      <c r="J821">
        <v>0.60358458757400502</v>
      </c>
    </row>
    <row r="822" spans="1:10" x14ac:dyDescent="0.35">
      <c r="A822">
        <v>1.6835622787475499</v>
      </c>
      <c r="B822">
        <v>0.89637804031372004</v>
      </c>
      <c r="C822">
        <v>1.0946682691573999</v>
      </c>
      <c r="D822">
        <v>1.3826090097427299</v>
      </c>
      <c r="E822">
        <v>1.2701270580291699</v>
      </c>
      <c r="F822">
        <v>1.1030292510986299</v>
      </c>
      <c r="G822">
        <v>0.95776981115341098</v>
      </c>
      <c r="H822">
        <v>1.0918784141540501</v>
      </c>
      <c r="I822">
        <v>1.0894236564636199</v>
      </c>
      <c r="J822">
        <v>0.79530423879623402</v>
      </c>
    </row>
    <row r="823" spans="1:10" x14ac:dyDescent="0.35">
      <c r="A823">
        <v>1.6444069147109901</v>
      </c>
      <c r="B823">
        <v>0.85931861400604204</v>
      </c>
      <c r="C823">
        <v>1.0464984178543</v>
      </c>
      <c r="D823">
        <v>1.3613857030868499</v>
      </c>
      <c r="E823">
        <v>1.24182677268981</v>
      </c>
      <c r="F823">
        <v>1.0604505538940401</v>
      </c>
      <c r="G823">
        <v>0.94942891597747803</v>
      </c>
      <c r="H823">
        <v>1.0538644790649401</v>
      </c>
      <c r="I823">
        <v>1.09204089641571</v>
      </c>
      <c r="J823">
        <v>0.78048545122146595</v>
      </c>
    </row>
    <row r="824" spans="1:10" x14ac:dyDescent="0.35">
      <c r="A824">
        <v>1.8683894872665401</v>
      </c>
      <c r="B824">
        <v>0.91214704513549805</v>
      </c>
      <c r="C824">
        <v>0.923381388187408</v>
      </c>
      <c r="D824">
        <v>1.25463902950286</v>
      </c>
      <c r="E824">
        <v>1.1714845895767201</v>
      </c>
      <c r="F824">
        <v>0.83356773853302002</v>
      </c>
      <c r="G824">
        <v>0.93417572975158603</v>
      </c>
      <c r="H824">
        <v>0.92435270547866799</v>
      </c>
      <c r="I824">
        <v>1.1163587570190401</v>
      </c>
      <c r="J824">
        <v>0.88389414548873901</v>
      </c>
    </row>
    <row r="825" spans="1:10" x14ac:dyDescent="0.35">
      <c r="A825">
        <v>1.8324724435806199</v>
      </c>
      <c r="B825">
        <v>0.88019734621047896</v>
      </c>
      <c r="C825">
        <v>0.89623904228210405</v>
      </c>
      <c r="D825">
        <v>1.22138464450836</v>
      </c>
      <c r="E825">
        <v>1.1305801868438701</v>
      </c>
      <c r="F825">
        <v>0.80992764234542802</v>
      </c>
      <c r="G825">
        <v>0.89801478385925204</v>
      </c>
      <c r="H825">
        <v>0.91767299175262396</v>
      </c>
      <c r="I825">
        <v>1.0759105682373</v>
      </c>
      <c r="J825">
        <v>0.85775315761566095</v>
      </c>
    </row>
    <row r="826" spans="1:10" x14ac:dyDescent="0.35">
      <c r="A826">
        <v>2.0556466579437198</v>
      </c>
      <c r="B826">
        <v>0.645230412483215</v>
      </c>
      <c r="C826">
        <v>0.89793705940246504</v>
      </c>
      <c r="D826">
        <v>1.2409917116165099</v>
      </c>
      <c r="E826">
        <v>1.1474792957305899</v>
      </c>
      <c r="F826">
        <v>1.0572643280029199</v>
      </c>
      <c r="G826">
        <v>1.00061678886413</v>
      </c>
      <c r="H826">
        <v>1.2216248512268</v>
      </c>
      <c r="I826">
        <v>0.91904008388519198</v>
      </c>
      <c r="J826">
        <v>0.837246894836425</v>
      </c>
    </row>
    <row r="827" spans="1:10" x14ac:dyDescent="0.35">
      <c r="A827">
        <v>2.0203385353088299</v>
      </c>
      <c r="B827">
        <v>0.62227463722229004</v>
      </c>
      <c r="C827">
        <v>0.86757522821426303</v>
      </c>
      <c r="D827">
        <v>1.20399558544158</v>
      </c>
      <c r="E827">
        <v>1.0996019840240401</v>
      </c>
      <c r="F827">
        <v>1.0198996067047099</v>
      </c>
      <c r="G827">
        <v>0.96352410316467196</v>
      </c>
      <c r="H827">
        <v>1.18894791603088</v>
      </c>
      <c r="I827">
        <v>0.90274763107299805</v>
      </c>
      <c r="J827">
        <v>0.78391653299331598</v>
      </c>
    </row>
    <row r="828" spans="1:10" x14ac:dyDescent="0.35">
      <c r="A828">
        <v>1.7470805644989</v>
      </c>
      <c r="B828">
        <v>0.76737129688262895</v>
      </c>
      <c r="C828">
        <v>0.82699394226074197</v>
      </c>
      <c r="D828">
        <v>1.26981973648071</v>
      </c>
      <c r="E828">
        <v>1.0530704259872401</v>
      </c>
      <c r="F828">
        <v>1.1038230657577499</v>
      </c>
      <c r="G828">
        <v>0.98339760303497303</v>
      </c>
      <c r="H828">
        <v>1.0293941497802701</v>
      </c>
      <c r="I828">
        <v>0.86861187219619695</v>
      </c>
      <c r="J828">
        <v>0.925720155239105</v>
      </c>
    </row>
    <row r="829" spans="1:10" x14ac:dyDescent="0.35">
      <c r="A829">
        <v>1.69286680221557</v>
      </c>
      <c r="B829">
        <v>0.74738442897796598</v>
      </c>
      <c r="C829">
        <v>0.77725178003311102</v>
      </c>
      <c r="D829">
        <v>1.2113448381423899</v>
      </c>
      <c r="E829">
        <v>1.0495623350143399</v>
      </c>
      <c r="F829">
        <v>1.0724790096282899</v>
      </c>
      <c r="G829">
        <v>0.93041658401489202</v>
      </c>
      <c r="H829">
        <v>0.99542570114135698</v>
      </c>
      <c r="I829">
        <v>0.84680926799774103</v>
      </c>
      <c r="J829">
        <v>0.89869344234466497</v>
      </c>
    </row>
    <row r="830" spans="1:10" x14ac:dyDescent="0.35">
      <c r="A830">
        <v>1.7660953998565601</v>
      </c>
      <c r="B830">
        <v>0.867881178855896</v>
      </c>
      <c r="C830">
        <v>0.70516830682754505</v>
      </c>
      <c r="D830">
        <v>1.25141537189483</v>
      </c>
      <c r="E830">
        <v>1.1390857696533201</v>
      </c>
      <c r="F830">
        <v>1.15699362754821</v>
      </c>
      <c r="G830">
        <v>0.94695580005645696</v>
      </c>
      <c r="H830">
        <v>0.92387044429778997</v>
      </c>
      <c r="I830">
        <v>0.98396569490432695</v>
      </c>
      <c r="J830">
        <v>0.75813055038452104</v>
      </c>
    </row>
    <row r="831" spans="1:10" x14ac:dyDescent="0.35">
      <c r="A831">
        <v>1.75356197357177</v>
      </c>
      <c r="B831">
        <v>0.84318333864212003</v>
      </c>
      <c r="C831">
        <v>0.68596822023391701</v>
      </c>
      <c r="D831">
        <v>1.2179033756256099</v>
      </c>
      <c r="E831">
        <v>1.0973370075225799</v>
      </c>
      <c r="F831">
        <v>1.1196105480194001</v>
      </c>
      <c r="G831">
        <v>0.94646322727203303</v>
      </c>
      <c r="H831">
        <v>0.90854793787002497</v>
      </c>
      <c r="I831">
        <v>0.95710647106170599</v>
      </c>
      <c r="J831">
        <v>0.73634123802185003</v>
      </c>
    </row>
    <row r="832" spans="1:10" x14ac:dyDescent="0.35">
      <c r="A832">
        <v>1.6520296335220299</v>
      </c>
      <c r="B832">
        <v>0.932472944259643</v>
      </c>
      <c r="C832">
        <v>0.65700805187225297</v>
      </c>
      <c r="D832">
        <v>1.0250265598297099</v>
      </c>
      <c r="E832">
        <v>1.12476706504821</v>
      </c>
      <c r="F832">
        <v>0.96459555625915505</v>
      </c>
      <c r="G832">
        <v>0.92970228195190396</v>
      </c>
      <c r="H832">
        <v>0.97313141822814897</v>
      </c>
      <c r="I832">
        <v>0.81691026687622004</v>
      </c>
      <c r="J832">
        <v>0.73692512512206998</v>
      </c>
    </row>
    <row r="833" spans="1:10" x14ac:dyDescent="0.35">
      <c r="A833">
        <v>1.6442619562148999</v>
      </c>
      <c r="B833">
        <v>0.89727056026458696</v>
      </c>
      <c r="C833">
        <v>0.63721275329589799</v>
      </c>
      <c r="D833">
        <v>1.0200285911560001</v>
      </c>
      <c r="E833">
        <v>1.0940681695938099</v>
      </c>
      <c r="F833">
        <v>0.94259834289550704</v>
      </c>
      <c r="G833">
        <v>0.89874780178070002</v>
      </c>
      <c r="H833">
        <v>0.93653523921966497</v>
      </c>
      <c r="I833">
        <v>0.78082180023193304</v>
      </c>
      <c r="J833">
        <v>0.68990707397460904</v>
      </c>
    </row>
    <row r="834" spans="1:10" x14ac:dyDescent="0.35">
      <c r="A834">
        <v>1.70305943489074</v>
      </c>
      <c r="B834">
        <v>0.89753413200378396</v>
      </c>
      <c r="C834">
        <v>0.72158193588256803</v>
      </c>
      <c r="D834">
        <v>1.1260906457901001</v>
      </c>
      <c r="E834">
        <v>1.2801215648651101</v>
      </c>
      <c r="F834">
        <v>0.87619626522064198</v>
      </c>
      <c r="G834">
        <v>1.08800816535949</v>
      </c>
      <c r="H834">
        <v>0.96168226003646795</v>
      </c>
      <c r="I834">
        <v>0.94211870431900002</v>
      </c>
      <c r="J834">
        <v>0.75607645511627197</v>
      </c>
    </row>
    <row r="835" spans="1:10" x14ac:dyDescent="0.35">
      <c r="A835">
        <v>1.66977775096893</v>
      </c>
      <c r="B835">
        <v>0.85427957773208596</v>
      </c>
      <c r="C835">
        <v>0.70846247673034601</v>
      </c>
      <c r="D835">
        <v>1.1211476325988701</v>
      </c>
      <c r="E835">
        <v>1.2142807245254501</v>
      </c>
      <c r="F835">
        <v>0.86538374423980702</v>
      </c>
      <c r="G835">
        <v>1.0605213642120299</v>
      </c>
      <c r="H835">
        <v>0.94083052873611395</v>
      </c>
      <c r="I835">
        <v>0.91759377717971802</v>
      </c>
      <c r="J835">
        <v>0.75019192695617598</v>
      </c>
    </row>
    <row r="836" spans="1:10" x14ac:dyDescent="0.35">
      <c r="A836">
        <v>1.71204137802124</v>
      </c>
      <c r="B836">
        <v>0.78208255767822199</v>
      </c>
      <c r="C836">
        <v>0.69267857074737504</v>
      </c>
      <c r="D836">
        <v>1.4065365791320801</v>
      </c>
      <c r="E836">
        <v>1.0503746271133401</v>
      </c>
      <c r="F836">
        <v>0.83883321285247803</v>
      </c>
      <c r="G836">
        <v>1.1506862640380799</v>
      </c>
      <c r="H836">
        <v>1.0508625507354701</v>
      </c>
      <c r="I836">
        <v>1.2904741764068599</v>
      </c>
      <c r="J836">
        <v>0.87698256969451904</v>
      </c>
    </row>
    <row r="837" spans="1:10" x14ac:dyDescent="0.35">
      <c r="A837">
        <v>1.70497775077819</v>
      </c>
      <c r="B837">
        <v>0.75065279006957997</v>
      </c>
      <c r="C837">
        <v>0.65356767177581698</v>
      </c>
      <c r="D837">
        <v>1.37506663799285</v>
      </c>
      <c r="E837">
        <v>1.04249787330627</v>
      </c>
      <c r="F837">
        <v>0.81926274299621504</v>
      </c>
      <c r="G837">
        <v>1.1202540397644001</v>
      </c>
      <c r="H837">
        <v>1.00056493282318</v>
      </c>
      <c r="I837">
        <v>1.2650347948074301</v>
      </c>
      <c r="J837">
        <v>0.83829194307327204</v>
      </c>
    </row>
    <row r="838" spans="1:10" x14ac:dyDescent="0.35">
      <c r="A838">
        <v>1.66299211978912</v>
      </c>
      <c r="B838">
        <v>1.19214415550231</v>
      </c>
      <c r="C838">
        <v>0.84837388992309504</v>
      </c>
      <c r="D838">
        <v>1.0813562870025599</v>
      </c>
      <c r="E838">
        <v>1.2596077919006301</v>
      </c>
      <c r="F838">
        <v>1.0198358297348</v>
      </c>
      <c r="G838">
        <v>1.0108786821365301</v>
      </c>
      <c r="H838">
        <v>0.91673195362090998</v>
      </c>
      <c r="I838">
        <v>0.82128834724426203</v>
      </c>
      <c r="J838">
        <v>0.69619524478912298</v>
      </c>
    </row>
    <row r="839" spans="1:10" x14ac:dyDescent="0.35">
      <c r="A839">
        <v>1.63360714912414</v>
      </c>
      <c r="B839">
        <v>1.1493175029754601</v>
      </c>
      <c r="C839">
        <v>0.81720829010009699</v>
      </c>
      <c r="D839">
        <v>1.03106069564819</v>
      </c>
      <c r="E839">
        <v>1.2179772853851301</v>
      </c>
      <c r="F839">
        <v>0.99096548557281405</v>
      </c>
      <c r="G839">
        <v>0.986735939979553</v>
      </c>
      <c r="H839">
        <v>0.91087853908538796</v>
      </c>
      <c r="I839">
        <v>0.79115962982177701</v>
      </c>
      <c r="J839">
        <v>0.66272825002670199</v>
      </c>
    </row>
    <row r="840" spans="1:10" x14ac:dyDescent="0.35">
      <c r="A840">
        <v>1.9219490289688099</v>
      </c>
      <c r="B840">
        <v>1.10041499137878</v>
      </c>
      <c r="C840">
        <v>0.71979606151580799</v>
      </c>
      <c r="D840">
        <v>1.21841192245483</v>
      </c>
      <c r="E840">
        <v>1.206392288208</v>
      </c>
      <c r="F840">
        <v>0.89089149236678999</v>
      </c>
      <c r="G840">
        <v>1.27831578254699</v>
      </c>
      <c r="H840">
        <v>0.99832749366760198</v>
      </c>
      <c r="I840">
        <v>0.67239189147949197</v>
      </c>
      <c r="J840">
        <v>0.77039909362792902</v>
      </c>
    </row>
    <row r="841" spans="1:10" x14ac:dyDescent="0.35">
      <c r="A841">
        <v>1.8998053073882999</v>
      </c>
      <c r="B841">
        <v>1.03461837768554</v>
      </c>
      <c r="C841">
        <v>0.69941622018813998</v>
      </c>
      <c r="D841">
        <v>1.1736308336257899</v>
      </c>
      <c r="E841">
        <v>1.1706738471984801</v>
      </c>
      <c r="F841">
        <v>0.86370420455932595</v>
      </c>
      <c r="G841">
        <v>1.25420594215393</v>
      </c>
      <c r="H841">
        <v>0.91650813817977905</v>
      </c>
      <c r="I841">
        <v>0.64473128318786599</v>
      </c>
      <c r="J841">
        <v>0.74523133039474398</v>
      </c>
    </row>
    <row r="842" spans="1:10" x14ac:dyDescent="0.35">
      <c r="A842">
        <v>2.01642489433288</v>
      </c>
      <c r="B842">
        <v>0.77054589986801103</v>
      </c>
      <c r="C842">
        <v>1.04987025260925</v>
      </c>
      <c r="D842">
        <v>1.1516764163970901</v>
      </c>
      <c r="E842">
        <v>1.27167868614196</v>
      </c>
      <c r="F842">
        <v>0.99345010519027699</v>
      </c>
      <c r="G842">
        <v>1.09021079540252</v>
      </c>
      <c r="H842">
        <v>0.84714174270629805</v>
      </c>
      <c r="I842">
        <v>0.72561329603195102</v>
      </c>
      <c r="J842">
        <v>0.78220397233963002</v>
      </c>
    </row>
    <row r="843" spans="1:10" x14ac:dyDescent="0.35">
      <c r="A843">
        <v>1.96027147769927</v>
      </c>
      <c r="B843">
        <v>0.74912232160568204</v>
      </c>
      <c r="C843">
        <v>1.0084381103515601</v>
      </c>
      <c r="D843">
        <v>1.13203084468841</v>
      </c>
      <c r="E843">
        <v>1.2176482677459699</v>
      </c>
      <c r="F843">
        <v>0.96617370843887296</v>
      </c>
      <c r="G843">
        <v>1.04940438270568</v>
      </c>
      <c r="H843">
        <v>0.85337299108505205</v>
      </c>
      <c r="I843">
        <v>0.70668959617614702</v>
      </c>
      <c r="J843">
        <v>0.74042606353759699</v>
      </c>
    </row>
    <row r="844" spans="1:10" x14ac:dyDescent="0.35">
      <c r="A844">
        <v>1.8323062658309901</v>
      </c>
      <c r="B844">
        <v>0.98581397533416704</v>
      </c>
      <c r="C844">
        <v>0.90154141187667802</v>
      </c>
      <c r="D844">
        <v>1.198246717453</v>
      </c>
      <c r="E844">
        <v>1.0260020494461</v>
      </c>
      <c r="F844">
        <v>0.94281077384948697</v>
      </c>
      <c r="G844">
        <v>0.81798249483108498</v>
      </c>
      <c r="H844">
        <v>0.79171431064605702</v>
      </c>
      <c r="I844">
        <v>1.15218901634216</v>
      </c>
      <c r="J844">
        <v>0.94152110815048196</v>
      </c>
    </row>
    <row r="845" spans="1:10" x14ac:dyDescent="0.35">
      <c r="A845">
        <v>1.80672323703765</v>
      </c>
      <c r="B845">
        <v>0.96263337135314897</v>
      </c>
      <c r="C845">
        <v>0.89219605922698897</v>
      </c>
      <c r="D845">
        <v>1.1928918361663801</v>
      </c>
      <c r="E845">
        <v>1.00714635848999</v>
      </c>
      <c r="F845">
        <v>0.90557527542114202</v>
      </c>
      <c r="G845">
        <v>0.80434960126876798</v>
      </c>
      <c r="H845">
        <v>0.77400535345077504</v>
      </c>
      <c r="I845">
        <v>1.1185119152069001</v>
      </c>
      <c r="J845">
        <v>0.91313749551773005</v>
      </c>
    </row>
    <row r="846" spans="1:10" x14ac:dyDescent="0.35">
      <c r="A846">
        <v>1.8422658443450901</v>
      </c>
      <c r="B846">
        <v>0.84609675407409601</v>
      </c>
      <c r="C846">
        <v>0.88103288412094105</v>
      </c>
      <c r="D846">
        <v>1.3334225416183401</v>
      </c>
      <c r="E846">
        <v>0.96708369255065896</v>
      </c>
      <c r="F846">
        <v>0.734474778175354</v>
      </c>
      <c r="G846">
        <v>0.855729579925537</v>
      </c>
      <c r="H846">
        <v>0.81627398729324296</v>
      </c>
      <c r="I846">
        <v>0.92813038825988703</v>
      </c>
      <c r="J846">
        <v>0.63232994079589799</v>
      </c>
    </row>
    <row r="847" spans="1:10" x14ac:dyDescent="0.35">
      <c r="A847">
        <v>1.8159034252166699</v>
      </c>
      <c r="B847">
        <v>0.818600714206695</v>
      </c>
      <c r="C847">
        <v>0.81884956359863204</v>
      </c>
      <c r="D847">
        <v>1.2998027801513601</v>
      </c>
      <c r="E847">
        <v>0.93895614147186202</v>
      </c>
      <c r="F847">
        <v>0.71560645103454501</v>
      </c>
      <c r="G847">
        <v>0.83549135923385598</v>
      </c>
      <c r="H847">
        <v>0.76335358619689897</v>
      </c>
      <c r="I847">
        <v>0.88277786970138505</v>
      </c>
      <c r="J847">
        <v>0.61144161224365201</v>
      </c>
    </row>
    <row r="848" spans="1:10" x14ac:dyDescent="0.35">
      <c r="A848">
        <v>1.55652928352355</v>
      </c>
      <c r="B848">
        <v>0.90756314992904596</v>
      </c>
      <c r="C848">
        <v>0.61612582206725997</v>
      </c>
      <c r="D848">
        <v>1.1119291782379099</v>
      </c>
      <c r="E848">
        <v>1.13918900489807</v>
      </c>
      <c r="F848">
        <v>1.04362869262695</v>
      </c>
      <c r="G848">
        <v>1.02155125141143</v>
      </c>
      <c r="H848">
        <v>0.87745600938796997</v>
      </c>
      <c r="I848">
        <v>0.71096694469451904</v>
      </c>
      <c r="J848">
        <v>0.77286571264266901</v>
      </c>
    </row>
    <row r="849" spans="1:10" x14ac:dyDescent="0.35">
      <c r="A849">
        <v>1.54219698905944</v>
      </c>
      <c r="B849">
        <v>0.88055849075317305</v>
      </c>
      <c r="C849">
        <v>0.59158718585967995</v>
      </c>
      <c r="D849">
        <v>1.0918617248535101</v>
      </c>
      <c r="E849">
        <v>1.10046362876892</v>
      </c>
      <c r="F849">
        <v>1.0178487300872801</v>
      </c>
      <c r="G849">
        <v>0.98784685134887695</v>
      </c>
      <c r="H849">
        <v>0.85222935676574696</v>
      </c>
      <c r="I849">
        <v>0.69954824447631803</v>
      </c>
      <c r="J849">
        <v>0.73654699325561501</v>
      </c>
    </row>
    <row r="850" spans="1:10" x14ac:dyDescent="0.35">
      <c r="A850">
        <v>1.6596982479095399</v>
      </c>
      <c r="B850">
        <v>0.81518232822418202</v>
      </c>
      <c r="C850">
        <v>0.80406558513641302</v>
      </c>
      <c r="D850">
        <v>1.3421823978423999</v>
      </c>
      <c r="E850">
        <v>1.04753601551055</v>
      </c>
      <c r="F850">
        <v>1.2138625383377</v>
      </c>
      <c r="G850">
        <v>1.0937848091125399</v>
      </c>
      <c r="H850">
        <v>0.90020269155502297</v>
      </c>
      <c r="I850">
        <v>0.92912530899047796</v>
      </c>
      <c r="J850">
        <v>0.76672828197479204</v>
      </c>
    </row>
    <row r="851" spans="1:10" x14ac:dyDescent="0.35">
      <c r="A851">
        <v>1.6444351673126201</v>
      </c>
      <c r="B851">
        <v>0.80023545026779097</v>
      </c>
      <c r="C851">
        <v>0.74809497594833296</v>
      </c>
      <c r="D851">
        <v>1.3040629625320399</v>
      </c>
      <c r="E851">
        <v>1.0177416801452599</v>
      </c>
      <c r="F851">
        <v>1.1817162036895701</v>
      </c>
      <c r="G851">
        <v>1.0602619647979701</v>
      </c>
      <c r="H851">
        <v>0.87788367271423295</v>
      </c>
      <c r="I851">
        <v>0.88031405210494995</v>
      </c>
      <c r="J851">
        <v>0.741749048233032</v>
      </c>
    </row>
    <row r="852" spans="1:10" x14ac:dyDescent="0.35">
      <c r="A852">
        <v>1.54003834724426</v>
      </c>
      <c r="B852">
        <v>0.83480077981948797</v>
      </c>
      <c r="C852">
        <v>0.84223437309265103</v>
      </c>
      <c r="D852">
        <v>0.95961380004882801</v>
      </c>
      <c r="E852">
        <v>1.2173421382903999</v>
      </c>
      <c r="F852">
        <v>1.14957427978515</v>
      </c>
      <c r="G852">
        <v>1.1074575185775699</v>
      </c>
      <c r="H852">
        <v>0.96916520595550504</v>
      </c>
      <c r="I852">
        <v>0.96896183490753096</v>
      </c>
      <c r="J852">
        <v>0.96616536378860396</v>
      </c>
    </row>
    <row r="853" spans="1:10" x14ac:dyDescent="0.35">
      <c r="A853">
        <v>1.50346136093139</v>
      </c>
      <c r="B853">
        <v>0.80973631143569902</v>
      </c>
      <c r="C853">
        <v>0.80452340841293302</v>
      </c>
      <c r="D853">
        <v>0.92554199695587103</v>
      </c>
      <c r="E853">
        <v>1.17179727554321</v>
      </c>
      <c r="F853">
        <v>1.0765699148178101</v>
      </c>
      <c r="G853">
        <v>1.0379931926727199</v>
      </c>
      <c r="H853">
        <v>0.95886600017547596</v>
      </c>
      <c r="I853">
        <v>0.93333750963211004</v>
      </c>
      <c r="J853">
        <v>0.92952495813369695</v>
      </c>
    </row>
    <row r="854" spans="1:10" x14ac:dyDescent="0.35">
      <c r="A854">
        <v>1.7425966262817301</v>
      </c>
      <c r="B854">
        <v>0.86843532323837203</v>
      </c>
      <c r="C854">
        <v>0.72855883836746205</v>
      </c>
      <c r="D854">
        <v>1.1066138744354199</v>
      </c>
      <c r="E854">
        <v>1.12825608253479</v>
      </c>
      <c r="F854">
        <v>0.88674980401992798</v>
      </c>
      <c r="G854">
        <v>0.88592934608459395</v>
      </c>
      <c r="H854">
        <v>1.11982870101928</v>
      </c>
      <c r="I854">
        <v>0.88859051465988104</v>
      </c>
      <c r="J854">
        <v>0.75456535816192605</v>
      </c>
    </row>
    <row r="855" spans="1:10" x14ac:dyDescent="0.35">
      <c r="A855">
        <v>1.7211992740631099</v>
      </c>
      <c r="B855">
        <v>0.82595384120941095</v>
      </c>
      <c r="C855">
        <v>0.70994675159454301</v>
      </c>
      <c r="D855">
        <v>1.08625864982604</v>
      </c>
      <c r="E855">
        <v>1.1062200069427399</v>
      </c>
      <c r="F855">
        <v>0.87581235170364302</v>
      </c>
      <c r="G855">
        <v>0.85578966140747004</v>
      </c>
      <c r="H855">
        <v>1.0628535747528001</v>
      </c>
      <c r="I855">
        <v>0.83673334121704102</v>
      </c>
      <c r="J855">
        <v>0.716569364070892</v>
      </c>
    </row>
    <row r="856" spans="1:10" x14ac:dyDescent="0.35">
      <c r="A856">
        <v>1.7356088161468499</v>
      </c>
      <c r="B856">
        <v>0.61270391941070501</v>
      </c>
      <c r="C856">
        <v>1.0780832767486499</v>
      </c>
      <c r="D856">
        <v>1.39686632156372</v>
      </c>
      <c r="E856">
        <v>1.0897847414016699</v>
      </c>
      <c r="F856">
        <v>0.77075421810150102</v>
      </c>
      <c r="G856">
        <v>1.0154120922088601</v>
      </c>
      <c r="H856">
        <v>0.93465930223464899</v>
      </c>
      <c r="I856">
        <v>0.78273737430572499</v>
      </c>
      <c r="J856">
        <v>0.83494120836257901</v>
      </c>
    </row>
    <row r="857" spans="1:10" x14ac:dyDescent="0.35">
      <c r="A857">
        <v>1.7153338193893399</v>
      </c>
      <c r="B857">
        <v>0.58544880151748602</v>
      </c>
      <c r="C857">
        <v>1.0338439941406199</v>
      </c>
      <c r="D857">
        <v>1.3494842052459699</v>
      </c>
      <c r="E857">
        <v>1.0603611469268699</v>
      </c>
      <c r="F857">
        <v>0.74215233325958196</v>
      </c>
      <c r="G857">
        <v>1.00967168807983</v>
      </c>
      <c r="H857">
        <v>0.92496144771575906</v>
      </c>
      <c r="I857">
        <v>0.75181800127029397</v>
      </c>
      <c r="J857">
        <v>0.81249248981475797</v>
      </c>
    </row>
    <row r="858" spans="1:10" x14ac:dyDescent="0.35">
      <c r="A858">
        <v>1.89168012142181</v>
      </c>
      <c r="B858">
        <v>0.94955706596374501</v>
      </c>
      <c r="C858">
        <v>0.86128228902816695</v>
      </c>
      <c r="D858">
        <v>1.37439501285552</v>
      </c>
      <c r="E858">
        <v>1.04775166511535</v>
      </c>
      <c r="F858">
        <v>0.78438293933868397</v>
      </c>
      <c r="G858">
        <v>1.1487966775894101</v>
      </c>
      <c r="H858">
        <v>0.96905225515365601</v>
      </c>
      <c r="I858">
        <v>0.96965372562408403</v>
      </c>
      <c r="J858">
        <v>0.76037502288818304</v>
      </c>
    </row>
    <row r="859" spans="1:10" x14ac:dyDescent="0.35">
      <c r="A859">
        <v>1.83754622936248</v>
      </c>
      <c r="B859">
        <v>0.93388807773589999</v>
      </c>
      <c r="C859">
        <v>0.81089508533477705</v>
      </c>
      <c r="D859">
        <v>1.3454703092575</v>
      </c>
      <c r="E859">
        <v>1.00758385658264</v>
      </c>
      <c r="F859">
        <v>0.75840997695922796</v>
      </c>
      <c r="G859">
        <v>1.1201946735382</v>
      </c>
      <c r="H859">
        <v>0.90218770503997803</v>
      </c>
      <c r="I859">
        <v>0.93246960639953602</v>
      </c>
      <c r="J859">
        <v>0.731800317764282</v>
      </c>
    </row>
    <row r="860" spans="1:10" x14ac:dyDescent="0.35">
      <c r="A860">
        <v>1.6211016178131099</v>
      </c>
      <c r="B860">
        <v>0.75497078895568803</v>
      </c>
      <c r="C860">
        <v>0.77224069833755404</v>
      </c>
      <c r="D860">
        <v>1.2030432224273599</v>
      </c>
      <c r="E860">
        <v>0.95375108718872004</v>
      </c>
      <c r="F860">
        <v>0.83378016948699896</v>
      </c>
      <c r="G860">
        <v>1.11920094490051</v>
      </c>
      <c r="H860">
        <v>0.95216763019561701</v>
      </c>
      <c r="I860">
        <v>0.78414291143417303</v>
      </c>
      <c r="J860">
        <v>0.73483514785766602</v>
      </c>
    </row>
    <row r="861" spans="1:10" x14ac:dyDescent="0.35">
      <c r="A861">
        <v>1.6272323131561199</v>
      </c>
      <c r="B861">
        <v>0.72560739517211903</v>
      </c>
      <c r="C861">
        <v>0.72806274890899603</v>
      </c>
      <c r="D861">
        <v>1.16872930526733</v>
      </c>
      <c r="E861">
        <v>0.92082035541534402</v>
      </c>
      <c r="F861">
        <v>0.77921831607818604</v>
      </c>
      <c r="G861">
        <v>1.07950735092163</v>
      </c>
      <c r="H861">
        <v>0.95016175508499101</v>
      </c>
      <c r="I861">
        <v>0.74449461698532104</v>
      </c>
      <c r="J861">
        <v>0.70727300643920898</v>
      </c>
    </row>
    <row r="862" spans="1:10" x14ac:dyDescent="0.35">
      <c r="A862">
        <v>1.5753712654113701</v>
      </c>
      <c r="B862">
        <v>0.77714049816131503</v>
      </c>
      <c r="C862">
        <v>0.750391066074371</v>
      </c>
      <c r="D862">
        <v>1.16339182853698</v>
      </c>
      <c r="E862">
        <v>1.3121320009231501</v>
      </c>
      <c r="F862">
        <v>0.75559949874877896</v>
      </c>
      <c r="G862">
        <v>1.1162761449813801</v>
      </c>
      <c r="H862">
        <v>0.80655097961425704</v>
      </c>
      <c r="I862">
        <v>0.86243176460266102</v>
      </c>
      <c r="J862">
        <v>0.91918361186981201</v>
      </c>
    </row>
    <row r="863" spans="1:10" x14ac:dyDescent="0.35">
      <c r="A863">
        <v>1.5536264181137001</v>
      </c>
      <c r="B863">
        <v>0.73017764091491699</v>
      </c>
      <c r="C863">
        <v>0.72307288646697998</v>
      </c>
      <c r="D863">
        <v>1.1180603504180899</v>
      </c>
      <c r="E863">
        <v>1.28676438331604</v>
      </c>
      <c r="F863">
        <v>0.747725129127502</v>
      </c>
      <c r="G863">
        <v>1.08554828166961</v>
      </c>
      <c r="H863">
        <v>0.79339540004730202</v>
      </c>
      <c r="I863">
        <v>0.85317569971084595</v>
      </c>
      <c r="J863">
        <v>0.88005465269088701</v>
      </c>
    </row>
    <row r="864" spans="1:10" x14ac:dyDescent="0.35">
      <c r="A864">
        <v>1.5662492513656601</v>
      </c>
      <c r="B864">
        <v>0.89150744676589899</v>
      </c>
      <c r="C864">
        <v>0.74751770496368397</v>
      </c>
      <c r="D864">
        <v>1.0741503238677901</v>
      </c>
      <c r="E864">
        <v>1.02889847755432</v>
      </c>
      <c r="F864">
        <v>0.78997784852981501</v>
      </c>
      <c r="G864">
        <v>1.1979184150695801</v>
      </c>
      <c r="H864">
        <v>0.89327228069305398</v>
      </c>
      <c r="I864">
        <v>0.860587358474731</v>
      </c>
      <c r="J864">
        <v>0.77792131900787298</v>
      </c>
    </row>
    <row r="865" spans="1:10" x14ac:dyDescent="0.35">
      <c r="A865">
        <v>1.54147124290466</v>
      </c>
      <c r="B865">
        <v>0.85600745677947998</v>
      </c>
      <c r="C865">
        <v>0.73813503980636597</v>
      </c>
      <c r="D865">
        <v>1.06641173362731</v>
      </c>
      <c r="E865">
        <v>0.994296014308929</v>
      </c>
      <c r="F865">
        <v>0.76980686187744096</v>
      </c>
      <c r="G865">
        <v>1.1367979049682599</v>
      </c>
      <c r="H865">
        <v>0.85282301902770996</v>
      </c>
      <c r="I865">
        <v>0.81821256875991799</v>
      </c>
      <c r="J865">
        <v>0.73605835437774603</v>
      </c>
    </row>
    <row r="866" spans="1:10" x14ac:dyDescent="0.35">
      <c r="A866">
        <v>1.59466564655303</v>
      </c>
      <c r="B866">
        <v>0.90788787603378296</v>
      </c>
      <c r="C866">
        <v>0.70424115657806396</v>
      </c>
      <c r="D866">
        <v>1.22475910186767</v>
      </c>
      <c r="E866">
        <v>1.23889625072479</v>
      </c>
      <c r="F866">
        <v>1.00144290924072</v>
      </c>
      <c r="G866">
        <v>0.89114570617675704</v>
      </c>
      <c r="H866">
        <v>0.81805753707885698</v>
      </c>
      <c r="I866">
        <v>0.98070526123046797</v>
      </c>
      <c r="J866">
        <v>0.841225385665893</v>
      </c>
    </row>
    <row r="867" spans="1:10" x14ac:dyDescent="0.35">
      <c r="A867">
        <v>1.57718193531036</v>
      </c>
      <c r="B867">
        <v>0.87855291366577104</v>
      </c>
      <c r="C867">
        <v>0.662356257438659</v>
      </c>
      <c r="D867">
        <v>1.1932077407836901</v>
      </c>
      <c r="E867">
        <v>1.2007646560668901</v>
      </c>
      <c r="F867">
        <v>0.97373712062835605</v>
      </c>
      <c r="G867">
        <v>0.87714421749114901</v>
      </c>
      <c r="H867">
        <v>0.810663402080535</v>
      </c>
      <c r="I867">
        <v>0.92115843296051003</v>
      </c>
      <c r="J867">
        <v>0.78978693485259999</v>
      </c>
    </row>
    <row r="868" spans="1:10" x14ac:dyDescent="0.35">
      <c r="A868">
        <v>1.69479167461395</v>
      </c>
      <c r="B868">
        <v>0.75634276866912797</v>
      </c>
      <c r="C868">
        <v>0.84571075439453103</v>
      </c>
      <c r="D868">
        <v>1.18226778507232</v>
      </c>
      <c r="E868">
        <v>1.00783395767211</v>
      </c>
      <c r="F868">
        <v>0.86363309621810902</v>
      </c>
      <c r="G868">
        <v>1.0644881725311199</v>
      </c>
      <c r="H868">
        <v>0.78254187107086104</v>
      </c>
      <c r="I868">
        <v>1.0029928684234599</v>
      </c>
      <c r="J868">
        <v>0.71520328521728505</v>
      </c>
    </row>
    <row r="869" spans="1:10" x14ac:dyDescent="0.35">
      <c r="A869">
        <v>1.6654297113418499</v>
      </c>
      <c r="B869">
        <v>0.72688841819763095</v>
      </c>
      <c r="C869">
        <v>0.79263257980346602</v>
      </c>
      <c r="D869">
        <v>1.1652472019195499</v>
      </c>
      <c r="E869">
        <v>0.98584675788879395</v>
      </c>
      <c r="F869">
        <v>0.83346796035766602</v>
      </c>
      <c r="G869">
        <v>1.01540303230285</v>
      </c>
      <c r="H869">
        <v>0.77086246013641302</v>
      </c>
      <c r="I869">
        <v>0.96003448963165205</v>
      </c>
      <c r="J869">
        <v>0.70140838623046797</v>
      </c>
    </row>
    <row r="870" spans="1:10" x14ac:dyDescent="0.35">
      <c r="A870">
        <v>1.5884195566177299</v>
      </c>
      <c r="B870">
        <v>0.78437972068786599</v>
      </c>
      <c r="C870">
        <v>0.76444005966186501</v>
      </c>
      <c r="D870">
        <v>1.0990296602249101</v>
      </c>
      <c r="E870">
        <v>1.2867344617843599</v>
      </c>
      <c r="F870">
        <v>0.92498713731765703</v>
      </c>
      <c r="G870">
        <v>1.13427853584289</v>
      </c>
      <c r="H870">
        <v>0.97328543663024902</v>
      </c>
      <c r="I870">
        <v>1.0163054466247501</v>
      </c>
      <c r="J870">
        <v>0.90537631511688199</v>
      </c>
    </row>
    <row r="871" spans="1:10" x14ac:dyDescent="0.35">
      <c r="A871">
        <v>1.5415887832641599</v>
      </c>
      <c r="B871">
        <v>0.75436884164810103</v>
      </c>
      <c r="C871">
        <v>0.74627947807312001</v>
      </c>
      <c r="D871">
        <v>1.07440733909606</v>
      </c>
      <c r="E871">
        <v>1.2544047832489</v>
      </c>
      <c r="F871">
        <v>0.892786145210266</v>
      </c>
      <c r="G871">
        <v>1.1072456836700399</v>
      </c>
      <c r="H871">
        <v>0.93498432636260898</v>
      </c>
      <c r="I871">
        <v>1.01133668422698</v>
      </c>
      <c r="J871">
        <v>0.87685346603393499</v>
      </c>
    </row>
    <row r="872" spans="1:10" x14ac:dyDescent="0.35">
      <c r="A872">
        <v>1.6240928173065099</v>
      </c>
      <c r="B872">
        <v>0.95498692989349299</v>
      </c>
      <c r="C872">
        <v>0.81986761093139604</v>
      </c>
      <c r="D872">
        <v>1.2035372257232599</v>
      </c>
      <c r="E872">
        <v>1.26993727684021</v>
      </c>
      <c r="F872">
        <v>0.95708763599395696</v>
      </c>
      <c r="G872">
        <v>1.11702680587768</v>
      </c>
      <c r="H872">
        <v>0.99057948589324896</v>
      </c>
      <c r="I872">
        <v>0.976787149906158</v>
      </c>
      <c r="J872">
        <v>0.81728446483612005</v>
      </c>
    </row>
    <row r="873" spans="1:10" x14ac:dyDescent="0.35">
      <c r="A873">
        <v>1.5970752239227199</v>
      </c>
      <c r="B873">
        <v>0.90149146318435602</v>
      </c>
      <c r="C873">
        <v>0.79574763774871804</v>
      </c>
      <c r="D873">
        <v>1.18967509269714</v>
      </c>
      <c r="E873">
        <v>1.23029780387878</v>
      </c>
      <c r="F873">
        <v>0.931282758712768</v>
      </c>
      <c r="G873">
        <v>1.07593846321105</v>
      </c>
      <c r="H873">
        <v>0.97058844566345204</v>
      </c>
      <c r="I873">
        <v>0.93200349807739202</v>
      </c>
      <c r="J873">
        <v>0.77586013078689497</v>
      </c>
    </row>
    <row r="874" spans="1:10" x14ac:dyDescent="0.35">
      <c r="A874">
        <v>1.5686737298965401</v>
      </c>
      <c r="B874">
        <v>0.85356509685516302</v>
      </c>
      <c r="C874">
        <v>0.87301802635192804</v>
      </c>
      <c r="D874">
        <v>0.98214495182037298</v>
      </c>
      <c r="E874">
        <v>1.0858891010284399</v>
      </c>
      <c r="F874">
        <v>0.93815422058105402</v>
      </c>
      <c r="G874">
        <v>0.95635080337524403</v>
      </c>
      <c r="H874">
        <v>0.906582951545715</v>
      </c>
      <c r="I874">
        <v>0.93279045820236195</v>
      </c>
      <c r="J874">
        <v>0.73890423774719205</v>
      </c>
    </row>
    <row r="875" spans="1:10" x14ac:dyDescent="0.35">
      <c r="A875">
        <v>1.56243848800659</v>
      </c>
      <c r="B875">
        <v>0.80529898405074996</v>
      </c>
      <c r="C875">
        <v>0.82946515083312899</v>
      </c>
      <c r="D875">
        <v>0.94799494743347101</v>
      </c>
      <c r="E875">
        <v>1.04406809806823</v>
      </c>
      <c r="F875">
        <v>0.92689681053161599</v>
      </c>
      <c r="G875">
        <v>0.94580847024917603</v>
      </c>
      <c r="H875">
        <v>0.89524561166763295</v>
      </c>
      <c r="I875">
        <v>0.89053440093994096</v>
      </c>
      <c r="J875">
        <v>0.66615509986877397</v>
      </c>
    </row>
    <row r="876" spans="1:10" x14ac:dyDescent="0.35">
      <c r="A876">
        <v>1.61354827880859</v>
      </c>
      <c r="B876">
        <v>1.01279532909393</v>
      </c>
      <c r="C876">
        <v>0.77100890874862604</v>
      </c>
      <c r="D876">
        <v>1.24718689918518</v>
      </c>
      <c r="E876">
        <v>1.0337488651275599</v>
      </c>
      <c r="F876">
        <v>0.81022924184799106</v>
      </c>
      <c r="G876">
        <v>1.07958531379699</v>
      </c>
      <c r="H876">
        <v>0.88553225994110096</v>
      </c>
      <c r="I876">
        <v>0.89058732986450195</v>
      </c>
      <c r="J876">
        <v>0.64290374517440796</v>
      </c>
    </row>
    <row r="877" spans="1:10" x14ac:dyDescent="0.35">
      <c r="A877">
        <v>1.5850751399993801</v>
      </c>
      <c r="B877">
        <v>0.96788871288299505</v>
      </c>
      <c r="C877">
        <v>0.74776232242584195</v>
      </c>
      <c r="D877">
        <v>1.20462799072265</v>
      </c>
      <c r="E877">
        <v>1.00600290298461</v>
      </c>
      <c r="F877">
        <v>0.78402841091155995</v>
      </c>
      <c r="G877">
        <v>1.0589516162872299</v>
      </c>
      <c r="H877">
        <v>0.86245846748351995</v>
      </c>
      <c r="I877">
        <v>0.85477280616760198</v>
      </c>
      <c r="J877">
        <v>0.61403071880340498</v>
      </c>
    </row>
    <row r="878" spans="1:10" x14ac:dyDescent="0.35">
      <c r="A878">
        <v>1.6980004310607899</v>
      </c>
      <c r="B878">
        <v>0.90975928306579501</v>
      </c>
      <c r="C878">
        <v>0.79901421070098799</v>
      </c>
      <c r="D878">
        <v>1.1114919185638401</v>
      </c>
      <c r="E878">
        <v>1.08399581909179</v>
      </c>
      <c r="F878">
        <v>0.772250056266784</v>
      </c>
      <c r="G878">
        <v>1.1109855175018299</v>
      </c>
      <c r="H878">
        <v>0.98933029174804599</v>
      </c>
      <c r="I878">
        <v>0.85318523645401001</v>
      </c>
      <c r="J878">
        <v>0.95781689882278398</v>
      </c>
    </row>
    <row r="879" spans="1:10" x14ac:dyDescent="0.35">
      <c r="A879">
        <v>1.6696252822875901</v>
      </c>
      <c r="B879">
        <v>0.85604286193847601</v>
      </c>
      <c r="C879">
        <v>0.76638579368591297</v>
      </c>
      <c r="D879">
        <v>1.09960842132568</v>
      </c>
      <c r="E879">
        <v>1.05507159233093</v>
      </c>
      <c r="F879">
        <v>0.73234820365905695</v>
      </c>
      <c r="G879">
        <v>1.08779168128967</v>
      </c>
      <c r="H879">
        <v>0.94138234853744496</v>
      </c>
      <c r="I879">
        <v>0.82974135875701904</v>
      </c>
      <c r="J879">
        <v>0.91530233621597201</v>
      </c>
    </row>
    <row r="880" spans="1:10" x14ac:dyDescent="0.35">
      <c r="A880">
        <v>1.6408119201660101</v>
      </c>
      <c r="B880">
        <v>0.83612561225891102</v>
      </c>
      <c r="C880">
        <v>0.74374592304229703</v>
      </c>
      <c r="D880">
        <v>1.10733950138092</v>
      </c>
      <c r="E880">
        <v>1.0749039649963299</v>
      </c>
      <c r="F880">
        <v>1.03136086463928</v>
      </c>
      <c r="G880">
        <v>1.1503930091857899</v>
      </c>
      <c r="H880">
        <v>0.83031183481216397</v>
      </c>
      <c r="I880">
        <v>0.91120749711990301</v>
      </c>
      <c r="J880">
        <v>0.61428761482238703</v>
      </c>
    </row>
    <row r="881" spans="1:10" x14ac:dyDescent="0.35">
      <c r="A881">
        <v>1.62036061286926</v>
      </c>
      <c r="B881">
        <v>0.80934888124465898</v>
      </c>
      <c r="C881">
        <v>0.70323258638381902</v>
      </c>
      <c r="D881">
        <v>1.05457556247711</v>
      </c>
      <c r="E881">
        <v>1.0482487678527801</v>
      </c>
      <c r="F881">
        <v>0.99699354171752896</v>
      </c>
      <c r="G881">
        <v>1.11816430091857</v>
      </c>
      <c r="H881">
        <v>0.78985428810119596</v>
      </c>
      <c r="I881">
        <v>0.88209867477416903</v>
      </c>
      <c r="J881">
        <v>0.60334742069244296</v>
      </c>
    </row>
    <row r="882" spans="1:10" x14ac:dyDescent="0.35">
      <c r="A882">
        <v>1.80051612854003</v>
      </c>
      <c r="B882">
        <v>1.0726950168609599</v>
      </c>
      <c r="C882">
        <v>0.93753731250762895</v>
      </c>
      <c r="D882">
        <v>1.0151299238204901</v>
      </c>
      <c r="E882">
        <v>1.03598964214324</v>
      </c>
      <c r="F882">
        <v>1.08429956436157</v>
      </c>
      <c r="G882">
        <v>0.825841784477233</v>
      </c>
      <c r="H882">
        <v>0.94642066955566395</v>
      </c>
      <c r="I882">
        <v>0.90356665849685602</v>
      </c>
      <c r="J882">
        <v>0.92014199495315496</v>
      </c>
    </row>
    <row r="883" spans="1:10" x14ac:dyDescent="0.35">
      <c r="A883">
        <v>1.7617998123168901</v>
      </c>
      <c r="B883">
        <v>1.05117619037628</v>
      </c>
      <c r="C883">
        <v>0.86395138502120905</v>
      </c>
      <c r="D883">
        <v>0.99555182456970204</v>
      </c>
      <c r="E883">
        <v>1.0146586894989</v>
      </c>
      <c r="F883">
        <v>1.0369238853454501</v>
      </c>
      <c r="G883">
        <v>0.80366420745849598</v>
      </c>
      <c r="H883">
        <v>0.94245386123657204</v>
      </c>
      <c r="I883">
        <v>0.87781274318695002</v>
      </c>
      <c r="J883">
        <v>0.87433791160583496</v>
      </c>
    </row>
    <row r="884" spans="1:10" x14ac:dyDescent="0.35">
      <c r="A884">
        <v>1.6776922941207799</v>
      </c>
      <c r="B884">
        <v>0.85499763488769498</v>
      </c>
      <c r="C884">
        <v>0.932936131954193</v>
      </c>
      <c r="D884">
        <v>1.0502338409423799</v>
      </c>
      <c r="E884">
        <v>1.2761133909225399</v>
      </c>
      <c r="F884">
        <v>0.88264262676239003</v>
      </c>
      <c r="G884">
        <v>0.98567432165145796</v>
      </c>
      <c r="H884">
        <v>0.87115675210952703</v>
      </c>
      <c r="I884">
        <v>0.81717050075530995</v>
      </c>
      <c r="J884">
        <v>0.99708098173141402</v>
      </c>
    </row>
    <row r="885" spans="1:10" x14ac:dyDescent="0.35">
      <c r="A885">
        <v>1.63036131858825</v>
      </c>
      <c r="B885">
        <v>0.825348019599914</v>
      </c>
      <c r="C885">
        <v>0.88801562786102295</v>
      </c>
      <c r="D885">
        <v>1.01627969741821</v>
      </c>
      <c r="E885">
        <v>1.2364873886108301</v>
      </c>
      <c r="F885">
        <v>0.83477026224136297</v>
      </c>
      <c r="G885">
        <v>0.95986992120742798</v>
      </c>
      <c r="H885">
        <v>0.84378445148467995</v>
      </c>
      <c r="I885">
        <v>0.78513002395629805</v>
      </c>
      <c r="J885">
        <v>0.95853829383850098</v>
      </c>
    </row>
    <row r="886" spans="1:10" x14ac:dyDescent="0.35">
      <c r="A886">
        <v>1.6328823566436701</v>
      </c>
      <c r="B886">
        <v>0.91030657291412298</v>
      </c>
      <c r="C886">
        <v>0.90089315176010099</v>
      </c>
      <c r="D886">
        <v>1.05628550052642</v>
      </c>
      <c r="E886">
        <v>1.16099488735198</v>
      </c>
      <c r="F886">
        <v>0.84104728698730402</v>
      </c>
      <c r="G886">
        <v>1.1234396696090601</v>
      </c>
      <c r="H886">
        <v>0.89907395839691095</v>
      </c>
      <c r="I886">
        <v>0.81447660923004095</v>
      </c>
      <c r="J886">
        <v>1.0148726701736399</v>
      </c>
    </row>
    <row r="887" spans="1:10" x14ac:dyDescent="0.35">
      <c r="A887">
        <v>1.5957274436950599</v>
      </c>
      <c r="B887">
        <v>0.872455954551696</v>
      </c>
      <c r="C887">
        <v>0.87748432159423795</v>
      </c>
      <c r="D887">
        <v>1.0291602611541699</v>
      </c>
      <c r="E887">
        <v>1.1341843605041499</v>
      </c>
      <c r="F887">
        <v>0.82951468229293801</v>
      </c>
      <c r="G887">
        <v>1.07968354225158</v>
      </c>
      <c r="H887">
        <v>0.86801099777221602</v>
      </c>
      <c r="I887">
        <v>0.76126253604888905</v>
      </c>
      <c r="J887">
        <v>0.96216708421707098</v>
      </c>
    </row>
    <row r="888" spans="1:10" x14ac:dyDescent="0.35">
      <c r="A888">
        <v>1.57187664508819</v>
      </c>
      <c r="B888">
        <v>1.11053371429443</v>
      </c>
      <c r="C888">
        <v>0.60408759117126398</v>
      </c>
      <c r="D888">
        <v>1.3766223192214899</v>
      </c>
      <c r="E888">
        <v>1.1603429317474301</v>
      </c>
      <c r="F888">
        <v>0.77004253864288297</v>
      </c>
      <c r="G888">
        <v>1.12755787372589</v>
      </c>
      <c r="H888">
        <v>0.82084095478057795</v>
      </c>
      <c r="I888">
        <v>0.90327268838882402</v>
      </c>
      <c r="J888">
        <v>0.77250576019287098</v>
      </c>
    </row>
    <row r="889" spans="1:10" x14ac:dyDescent="0.35">
      <c r="A889">
        <v>1.5686070919036801</v>
      </c>
      <c r="B889">
        <v>1.07363700866699</v>
      </c>
      <c r="C889">
        <v>0.58610600233078003</v>
      </c>
      <c r="D889">
        <v>1.32407927513122</v>
      </c>
      <c r="E889">
        <v>1.12830030918121</v>
      </c>
      <c r="F889">
        <v>0.75312089920043901</v>
      </c>
      <c r="G889">
        <v>1.1022320985794001</v>
      </c>
      <c r="H889">
        <v>0.81074708700179998</v>
      </c>
      <c r="I889">
        <v>0.87845522165298395</v>
      </c>
      <c r="J889">
        <v>0.74060249328613204</v>
      </c>
    </row>
    <row r="890" spans="1:10" x14ac:dyDescent="0.35">
      <c r="A890">
        <v>1.80975890159606</v>
      </c>
      <c r="B890">
        <v>0.83910727500915505</v>
      </c>
      <c r="C890">
        <v>0.80589926242828303</v>
      </c>
      <c r="D890">
        <v>1.1231656074523899</v>
      </c>
      <c r="E890">
        <v>1.03667771816253</v>
      </c>
      <c r="F890">
        <v>0.93379676342010498</v>
      </c>
      <c r="G890">
        <v>0.68523514270782404</v>
      </c>
      <c r="H890">
        <v>0.97970181703567505</v>
      </c>
      <c r="I890">
        <v>0.88766843080520597</v>
      </c>
      <c r="J890">
        <v>0.84488713741302401</v>
      </c>
    </row>
    <row r="891" spans="1:10" x14ac:dyDescent="0.35">
      <c r="A891">
        <v>1.7857152223587001</v>
      </c>
      <c r="B891">
        <v>0.80819028615951505</v>
      </c>
      <c r="C891">
        <v>0.77934896945953303</v>
      </c>
      <c r="D891">
        <v>1.1161309480667101</v>
      </c>
      <c r="E891">
        <v>0.99244242906570401</v>
      </c>
      <c r="F891">
        <v>0.892261743545532</v>
      </c>
      <c r="G891">
        <v>0.66775703430175704</v>
      </c>
      <c r="H891">
        <v>0.94291108846664395</v>
      </c>
      <c r="I891">
        <v>0.86505210399627597</v>
      </c>
      <c r="J891">
        <v>0.81869286298751798</v>
      </c>
    </row>
    <row r="892" spans="1:10" x14ac:dyDescent="0.35">
      <c r="A892">
        <v>1.65635061264038</v>
      </c>
      <c r="B892">
        <v>0.74220359325408902</v>
      </c>
      <c r="C892">
        <v>0.86086416244506803</v>
      </c>
      <c r="D892">
        <v>1.0558117628097501</v>
      </c>
      <c r="E892">
        <v>1.2164726257324201</v>
      </c>
      <c r="F892">
        <v>0.92878150939941395</v>
      </c>
      <c r="G892">
        <v>1.1230949163436801</v>
      </c>
      <c r="H892">
        <v>0.80516916513442904</v>
      </c>
      <c r="I892">
        <v>0.95228040218353205</v>
      </c>
      <c r="J892">
        <v>0.95424449443817105</v>
      </c>
    </row>
    <row r="893" spans="1:10" x14ac:dyDescent="0.35">
      <c r="A893">
        <v>1.6153689622878999</v>
      </c>
      <c r="B893">
        <v>0.72219693660735995</v>
      </c>
      <c r="C893">
        <v>0.83345234394073398</v>
      </c>
      <c r="D893">
        <v>1.01639032363891</v>
      </c>
      <c r="E893">
        <v>1.19051790237426</v>
      </c>
      <c r="F893">
        <v>0.886935234069824</v>
      </c>
      <c r="G893">
        <v>1.0936847925186099</v>
      </c>
      <c r="H893">
        <v>0.77429258823394698</v>
      </c>
      <c r="I893">
        <v>0.870977282524108</v>
      </c>
      <c r="J893">
        <v>0.91405445337295499</v>
      </c>
    </row>
    <row r="894" spans="1:10" x14ac:dyDescent="0.35">
      <c r="A894">
        <v>1.38550806045532</v>
      </c>
      <c r="B894">
        <v>0.96506738662719704</v>
      </c>
      <c r="C894">
        <v>0.81380182504653897</v>
      </c>
      <c r="D894">
        <v>1.0497587919235201</v>
      </c>
      <c r="E894">
        <v>1.1298398971557599</v>
      </c>
      <c r="F894">
        <v>0.85454630851745605</v>
      </c>
      <c r="G894">
        <v>0.99229973554611195</v>
      </c>
      <c r="H894">
        <v>0.89749073982238703</v>
      </c>
      <c r="I894">
        <v>0.80915570259094205</v>
      </c>
      <c r="J894">
        <v>0.99195343255996704</v>
      </c>
    </row>
    <row r="895" spans="1:10" x14ac:dyDescent="0.35">
      <c r="A895">
        <v>1.3619627952575599</v>
      </c>
      <c r="B895">
        <v>0.93602764606475797</v>
      </c>
      <c r="C895">
        <v>0.76147335767745905</v>
      </c>
      <c r="D895">
        <v>1.02050137519836</v>
      </c>
      <c r="E895">
        <v>1.1124503612518299</v>
      </c>
      <c r="F895">
        <v>0.82148259878158503</v>
      </c>
      <c r="G895">
        <v>0.96705347299575795</v>
      </c>
      <c r="H895">
        <v>0.87081658840179399</v>
      </c>
      <c r="I895">
        <v>0.80091786384582497</v>
      </c>
      <c r="J895">
        <v>0.93995708227157504</v>
      </c>
    </row>
    <row r="896" spans="1:10" x14ac:dyDescent="0.35">
      <c r="A896">
        <v>1.7323687076568599</v>
      </c>
      <c r="B896">
        <v>0.69103229045867898</v>
      </c>
      <c r="C896">
        <v>0.903814196586608</v>
      </c>
      <c r="D896">
        <v>1.16318571567535</v>
      </c>
      <c r="E896">
        <v>0.99410086870193404</v>
      </c>
      <c r="F896">
        <v>0.84644484519958496</v>
      </c>
      <c r="G896">
        <v>0.87328660488128595</v>
      </c>
      <c r="H896">
        <v>0.91089540719985895</v>
      </c>
      <c r="I896">
        <v>1.0109874010086</v>
      </c>
      <c r="J896">
        <v>0.99270188808441095</v>
      </c>
    </row>
    <row r="897" spans="1:10" x14ac:dyDescent="0.35">
      <c r="A897">
        <v>1.69491291046142</v>
      </c>
      <c r="B897">
        <v>0.671847224235534</v>
      </c>
      <c r="C897">
        <v>0.84755122661590498</v>
      </c>
      <c r="D897">
        <v>1.13974905014038</v>
      </c>
      <c r="E897">
        <v>0.95195376873016302</v>
      </c>
      <c r="F897">
        <v>0.83717083930969205</v>
      </c>
      <c r="G897">
        <v>0.85152894258499101</v>
      </c>
      <c r="H897">
        <v>0.89008533954620295</v>
      </c>
      <c r="I897">
        <v>0.972550749778747</v>
      </c>
      <c r="J897">
        <v>0.94925463199615401</v>
      </c>
    </row>
    <row r="898" spans="1:10" x14ac:dyDescent="0.35">
      <c r="A898">
        <v>1.6670798063278101</v>
      </c>
      <c r="B898">
        <v>0.71258157491683904</v>
      </c>
      <c r="C898">
        <v>0.98351901769637995</v>
      </c>
      <c r="D898">
        <v>1.0709358453750599</v>
      </c>
      <c r="E898">
        <v>1.02463674545288</v>
      </c>
      <c r="F898">
        <v>0.99556821584701505</v>
      </c>
      <c r="G898">
        <v>1.1025875806808401</v>
      </c>
      <c r="H898">
        <v>0.85113501548767001</v>
      </c>
      <c r="I898">
        <v>0.98654967546463002</v>
      </c>
      <c r="J898">
        <v>0.81768369674682595</v>
      </c>
    </row>
    <row r="899" spans="1:10" x14ac:dyDescent="0.35">
      <c r="A899">
        <v>1.6446855068206701</v>
      </c>
      <c r="B899">
        <v>0.68566608428955</v>
      </c>
      <c r="C899">
        <v>0.945845246315002</v>
      </c>
      <c r="D899">
        <v>1.04790210723876</v>
      </c>
      <c r="E899">
        <v>0.99880808591842596</v>
      </c>
      <c r="F899">
        <v>0.96352744102478005</v>
      </c>
      <c r="G899">
        <v>1.0560317039489699</v>
      </c>
      <c r="H899">
        <v>0.82909160852432195</v>
      </c>
      <c r="I899">
        <v>0.92087423801422097</v>
      </c>
      <c r="J899">
        <v>0.76520580053329401</v>
      </c>
    </row>
    <row r="900" spans="1:10" x14ac:dyDescent="0.35">
      <c r="A900">
        <v>1.61111736297607</v>
      </c>
      <c r="B900">
        <v>0.82730793952941895</v>
      </c>
      <c r="C900">
        <v>0.91701734066009499</v>
      </c>
      <c r="D900">
        <v>1.20702064037323</v>
      </c>
      <c r="E900">
        <v>1.0425134897232</v>
      </c>
      <c r="F900">
        <v>0.91283541917800903</v>
      </c>
      <c r="G900">
        <v>1.15182197093963</v>
      </c>
      <c r="H900">
        <v>0.85473453998565596</v>
      </c>
      <c r="I900">
        <v>0.99903023242950395</v>
      </c>
      <c r="J900">
        <v>0.86609089374542203</v>
      </c>
    </row>
    <row r="901" spans="1:10" x14ac:dyDescent="0.35">
      <c r="A901">
        <v>1.5981590747833201</v>
      </c>
      <c r="B901">
        <v>0.79204005002975397</v>
      </c>
      <c r="C901">
        <v>0.86616015434265103</v>
      </c>
      <c r="D901">
        <v>1.1649519205093299</v>
      </c>
      <c r="E901">
        <v>1.0259366035461399</v>
      </c>
      <c r="F901">
        <v>0.87765550613403298</v>
      </c>
      <c r="G901">
        <v>1.1189657449722199</v>
      </c>
      <c r="H901">
        <v>0.828607678413391</v>
      </c>
      <c r="I901">
        <v>0.99548792839050204</v>
      </c>
      <c r="J901">
        <v>0.81080919504165605</v>
      </c>
    </row>
    <row r="902" spans="1:10" x14ac:dyDescent="0.35">
      <c r="A902">
        <v>1.6348184347152701</v>
      </c>
      <c r="B902">
        <v>0.97302210330963101</v>
      </c>
      <c r="C902">
        <v>0.80245590209960904</v>
      </c>
      <c r="D902">
        <v>1.2308602333068801</v>
      </c>
      <c r="E902">
        <v>0.97706902027130105</v>
      </c>
      <c r="F902">
        <v>0.69626426696777299</v>
      </c>
      <c r="G902">
        <v>1.03653919696807</v>
      </c>
      <c r="H902">
        <v>1.0728126764297401</v>
      </c>
      <c r="I902">
        <v>0.796908318996429</v>
      </c>
      <c r="J902">
        <v>0.72831130027770996</v>
      </c>
    </row>
    <row r="903" spans="1:10" x14ac:dyDescent="0.35">
      <c r="A903">
        <v>1.58663749694824</v>
      </c>
      <c r="B903">
        <v>0.93594676256179798</v>
      </c>
      <c r="C903">
        <v>0.77327477931976296</v>
      </c>
      <c r="D903">
        <v>1.1821415424346899</v>
      </c>
      <c r="E903">
        <v>0.95918858051300004</v>
      </c>
      <c r="F903">
        <v>0.66668772697448697</v>
      </c>
      <c r="G903">
        <v>1.0187070369720399</v>
      </c>
      <c r="H903">
        <v>1.0390889644622801</v>
      </c>
      <c r="I903">
        <v>0.78064548969268799</v>
      </c>
      <c r="J903">
        <v>0.72104495763778598</v>
      </c>
    </row>
    <row r="904" spans="1:10" x14ac:dyDescent="0.35">
      <c r="A904">
        <v>1.6961433887481601</v>
      </c>
      <c r="B904">
        <v>0.90622180700302102</v>
      </c>
      <c r="C904">
        <v>0.85576403141021695</v>
      </c>
      <c r="D904">
        <v>1.16004538536071</v>
      </c>
      <c r="E904">
        <v>1.2033169269561701</v>
      </c>
      <c r="F904">
        <v>0.663546383380889</v>
      </c>
      <c r="G904">
        <v>1.1975133419036801</v>
      </c>
      <c r="H904">
        <v>0.884121894836425</v>
      </c>
      <c r="I904">
        <v>0.98208767175674405</v>
      </c>
      <c r="J904">
        <v>0.797271788120269</v>
      </c>
    </row>
    <row r="905" spans="1:10" x14ac:dyDescent="0.35">
      <c r="A905">
        <v>1.66685342788696</v>
      </c>
      <c r="B905">
        <v>0.86714267730712802</v>
      </c>
      <c r="C905">
        <v>0.846355199813842</v>
      </c>
      <c r="D905">
        <v>1.12944936752319</v>
      </c>
      <c r="E905">
        <v>1.16586112976074</v>
      </c>
      <c r="F905">
        <v>0.63524621725082397</v>
      </c>
      <c r="G905">
        <v>1.1696527004241899</v>
      </c>
      <c r="H905">
        <v>0.85899293422698897</v>
      </c>
      <c r="I905">
        <v>0.95902502536773604</v>
      </c>
      <c r="J905">
        <v>0.71001040935516302</v>
      </c>
    </row>
    <row r="906" spans="1:10" x14ac:dyDescent="0.35">
      <c r="A906">
        <v>1.6934299468994101</v>
      </c>
      <c r="B906">
        <v>0.85276281833648604</v>
      </c>
      <c r="C906">
        <v>0.86663079261779696</v>
      </c>
      <c r="D906">
        <v>1.29156565666198</v>
      </c>
      <c r="E906">
        <v>1.06401515007019</v>
      </c>
      <c r="F906">
        <v>0.82883667945861805</v>
      </c>
      <c r="G906">
        <v>0.83113288879394498</v>
      </c>
      <c r="H906">
        <v>1.0335879325866699</v>
      </c>
      <c r="I906">
        <v>0.77553951740264804</v>
      </c>
      <c r="J906">
        <v>0.85308045148849398</v>
      </c>
    </row>
    <row r="907" spans="1:10" x14ac:dyDescent="0.35">
      <c r="A907">
        <v>1.6783852577209399</v>
      </c>
      <c r="B907">
        <v>0.80622243881225497</v>
      </c>
      <c r="C907">
        <v>0.83112490177154497</v>
      </c>
      <c r="D907">
        <v>1.26488637924194</v>
      </c>
      <c r="E907">
        <v>1.00822973251342</v>
      </c>
      <c r="F907">
        <v>0.793889880180358</v>
      </c>
      <c r="G907">
        <v>0.81177198886871305</v>
      </c>
      <c r="H907">
        <v>1.0154168605804399</v>
      </c>
      <c r="I907">
        <v>0.75265383720397905</v>
      </c>
      <c r="J907">
        <v>0.82570827007293701</v>
      </c>
    </row>
    <row r="908" spans="1:10" x14ac:dyDescent="0.35">
      <c r="A908">
        <v>1.82398653030395</v>
      </c>
      <c r="B908">
        <v>0.93996512889862005</v>
      </c>
      <c r="C908">
        <v>0.85647940635681097</v>
      </c>
      <c r="D908">
        <v>1.1650643348693801</v>
      </c>
      <c r="E908">
        <v>1.08046126365661</v>
      </c>
      <c r="F908">
        <v>1.19945764541625</v>
      </c>
      <c r="G908">
        <v>0.81102716922759999</v>
      </c>
      <c r="H908">
        <v>0.94091272354125899</v>
      </c>
      <c r="I908">
        <v>0.82633632421493497</v>
      </c>
      <c r="J908">
        <v>0.77433735132217396</v>
      </c>
    </row>
    <row r="909" spans="1:10" x14ac:dyDescent="0.35">
      <c r="A909">
        <v>1.7727589607238701</v>
      </c>
      <c r="B909">
        <v>0.90156602859497004</v>
      </c>
      <c r="C909">
        <v>0.834525406360626</v>
      </c>
      <c r="D909">
        <v>1.1513751745223999</v>
      </c>
      <c r="E909">
        <v>1.05109798908233</v>
      </c>
      <c r="F909">
        <v>1.14056849479675</v>
      </c>
      <c r="G909">
        <v>0.784110307693481</v>
      </c>
      <c r="H909">
        <v>0.90715670585632302</v>
      </c>
      <c r="I909">
        <v>0.79096311330795199</v>
      </c>
      <c r="J909">
        <v>0.75104689598083496</v>
      </c>
    </row>
    <row r="910" spans="1:10" x14ac:dyDescent="0.35">
      <c r="A910">
        <v>1.4719828367233201</v>
      </c>
      <c r="B910">
        <v>0.86028879880905096</v>
      </c>
      <c r="C910">
        <v>0.80199050903320301</v>
      </c>
      <c r="D910">
        <v>1.3147668838500901</v>
      </c>
      <c r="E910">
        <v>1.08761870861053</v>
      </c>
      <c r="F910">
        <v>0.84612822532653797</v>
      </c>
      <c r="G910">
        <v>1.1145603656768699</v>
      </c>
      <c r="H910">
        <v>0.72436434030532804</v>
      </c>
      <c r="I910">
        <v>0.93966090679168701</v>
      </c>
      <c r="J910">
        <v>0.92335593700408902</v>
      </c>
    </row>
    <row r="911" spans="1:10" x14ac:dyDescent="0.35">
      <c r="A911">
        <v>1.4595930576324401</v>
      </c>
      <c r="B911">
        <v>0.832677602767944</v>
      </c>
      <c r="C911">
        <v>0.77369368076324396</v>
      </c>
      <c r="D911">
        <v>1.28116631507873</v>
      </c>
      <c r="E911">
        <v>1.05796647071838</v>
      </c>
      <c r="F911">
        <v>0.82538425922393799</v>
      </c>
      <c r="G911">
        <v>1.0912897586822501</v>
      </c>
      <c r="H911">
        <v>0.661629319190979</v>
      </c>
      <c r="I911">
        <v>0.89913415908813399</v>
      </c>
      <c r="J911">
        <v>0.878143310546875</v>
      </c>
    </row>
    <row r="912" spans="1:10" x14ac:dyDescent="0.35">
      <c r="A912">
        <v>1.55019867420196</v>
      </c>
      <c r="B912">
        <v>0.84696477651596003</v>
      </c>
      <c r="C912">
        <v>0.791384696960449</v>
      </c>
      <c r="D912">
        <v>0.95927339792251498</v>
      </c>
      <c r="E912">
        <v>1.1799703836441</v>
      </c>
      <c r="F912">
        <v>1.05337750911712</v>
      </c>
      <c r="G912">
        <v>1.0338370800018299</v>
      </c>
      <c r="H912">
        <v>0.88356804847717196</v>
      </c>
      <c r="I912">
        <v>0.97680199146270696</v>
      </c>
      <c r="J912">
        <v>0.74945402145385698</v>
      </c>
    </row>
    <row r="913" spans="1:10" x14ac:dyDescent="0.35">
      <c r="A913">
        <v>1.52381420135498</v>
      </c>
      <c r="B913">
        <v>0.80781316757202104</v>
      </c>
      <c r="C913">
        <v>0.73325496912002497</v>
      </c>
      <c r="D913">
        <v>0.92744112014770497</v>
      </c>
      <c r="E913">
        <v>1.1443190574645901</v>
      </c>
      <c r="F913">
        <v>1.0054900646209699</v>
      </c>
      <c r="G913">
        <v>1.0010082721710201</v>
      </c>
      <c r="H913">
        <v>0.86270850896835305</v>
      </c>
      <c r="I913">
        <v>0.95594245195388705</v>
      </c>
      <c r="J913">
        <v>0.72502058744430498</v>
      </c>
    </row>
    <row r="914" spans="1:10" x14ac:dyDescent="0.35">
      <c r="A914">
        <v>1.68660771846771</v>
      </c>
      <c r="B914">
        <v>0.96273493766784601</v>
      </c>
      <c r="C914">
        <v>0.77707552909850997</v>
      </c>
      <c r="D914">
        <v>1.1237601041793801</v>
      </c>
      <c r="E914">
        <v>1.1165971755981401</v>
      </c>
      <c r="F914">
        <v>0.80926114320755005</v>
      </c>
      <c r="G914">
        <v>0.96836733818054199</v>
      </c>
      <c r="H914">
        <v>0.84353268146514804</v>
      </c>
      <c r="I914">
        <v>0.98545658588409402</v>
      </c>
      <c r="J914">
        <v>0.98415517807006803</v>
      </c>
    </row>
    <row r="915" spans="1:10" x14ac:dyDescent="0.35">
      <c r="A915">
        <v>1.64779484272003</v>
      </c>
      <c r="B915">
        <v>0.93319284915923995</v>
      </c>
      <c r="C915">
        <v>0.75586986541748002</v>
      </c>
      <c r="D915">
        <v>1.0696064233779901</v>
      </c>
      <c r="E915">
        <v>1.085493683815</v>
      </c>
      <c r="F915">
        <v>0.77201366424560502</v>
      </c>
      <c r="G915">
        <v>0.94016456604003895</v>
      </c>
      <c r="H915">
        <v>0.81860059499740601</v>
      </c>
      <c r="I915">
        <v>0.92444002628326405</v>
      </c>
      <c r="J915">
        <v>0.94971305131912198</v>
      </c>
    </row>
    <row r="916" spans="1:10" x14ac:dyDescent="0.35">
      <c r="A916">
        <v>1.7226828336715601</v>
      </c>
      <c r="B916">
        <v>0.80192822217941195</v>
      </c>
      <c r="C916">
        <v>0.85771977901458696</v>
      </c>
      <c r="D916">
        <v>0.92946243286132801</v>
      </c>
      <c r="E916">
        <v>0.96639299392700195</v>
      </c>
      <c r="F916">
        <v>0.81020307540893499</v>
      </c>
      <c r="G916">
        <v>0.86377876996993996</v>
      </c>
      <c r="H916">
        <v>0.88268470764160101</v>
      </c>
      <c r="I916">
        <v>0.75615000724792403</v>
      </c>
      <c r="J916">
        <v>0.757862567901611</v>
      </c>
    </row>
    <row r="917" spans="1:10" x14ac:dyDescent="0.35">
      <c r="A917">
        <v>1.6730163097381501</v>
      </c>
      <c r="B917">
        <v>0.77524846792221003</v>
      </c>
      <c r="C917">
        <v>0.82716286182403498</v>
      </c>
      <c r="D917">
        <v>0.91928219795226995</v>
      </c>
      <c r="E917">
        <v>0.93725073337554898</v>
      </c>
      <c r="F917">
        <v>0.78238081932067804</v>
      </c>
      <c r="G917">
        <v>0.83878982067108099</v>
      </c>
      <c r="H917">
        <v>0.85499620437622004</v>
      </c>
      <c r="I917">
        <v>0.74505591392517001</v>
      </c>
      <c r="J917">
        <v>0.73868536949157704</v>
      </c>
    </row>
    <row r="918" spans="1:10" x14ac:dyDescent="0.35">
      <c r="A918">
        <v>1.65136218070983</v>
      </c>
      <c r="B918">
        <v>0.86008834838867099</v>
      </c>
      <c r="C918">
        <v>0.77945834398269598</v>
      </c>
      <c r="D918">
        <v>1.16954946517944</v>
      </c>
      <c r="E918">
        <v>1.0275747776031401</v>
      </c>
      <c r="F918">
        <v>0.80061775445938099</v>
      </c>
      <c r="G918">
        <v>1.1404001712798999</v>
      </c>
      <c r="H918">
        <v>0.85041987895965498</v>
      </c>
      <c r="I918">
        <v>0.94269979000091497</v>
      </c>
      <c r="J918">
        <v>0.96949207782745295</v>
      </c>
    </row>
    <row r="919" spans="1:10" x14ac:dyDescent="0.35">
      <c r="A919">
        <v>1.6325421333312899</v>
      </c>
      <c r="B919">
        <v>0.82433491945266701</v>
      </c>
      <c r="C919">
        <v>0.73328506946563698</v>
      </c>
      <c r="D919">
        <v>1.1080790758132899</v>
      </c>
      <c r="E919">
        <v>0.99129658937454201</v>
      </c>
      <c r="F919">
        <v>0.77575492858886697</v>
      </c>
      <c r="G919">
        <v>1.1111209392547601</v>
      </c>
      <c r="H919">
        <v>0.80247443914413397</v>
      </c>
      <c r="I919">
        <v>0.90062570571899403</v>
      </c>
      <c r="J919">
        <v>0.93176400661468495</v>
      </c>
    </row>
    <row r="920" spans="1:10" x14ac:dyDescent="0.35">
      <c r="A920">
        <v>1.5567500591278001</v>
      </c>
      <c r="B920">
        <v>1.06882095336914</v>
      </c>
      <c r="C920">
        <v>0.70134896039962702</v>
      </c>
      <c r="D920">
        <v>1.00010013580322</v>
      </c>
      <c r="E920">
        <v>1.0712251663207999</v>
      </c>
      <c r="F920">
        <v>1.06438016891479</v>
      </c>
      <c r="G920">
        <v>1.060884475708</v>
      </c>
      <c r="H920">
        <v>0.87882328033447199</v>
      </c>
      <c r="I920">
        <v>0.86512601375579801</v>
      </c>
      <c r="J920">
        <v>0.678536176681518</v>
      </c>
    </row>
    <row r="921" spans="1:10" x14ac:dyDescent="0.35">
      <c r="A921">
        <v>1.5026540756225499</v>
      </c>
      <c r="B921">
        <v>1.0187191963195801</v>
      </c>
      <c r="C921">
        <v>0.682725310325622</v>
      </c>
      <c r="D921">
        <v>1.0010297298431301</v>
      </c>
      <c r="E921">
        <v>1.03378474712371</v>
      </c>
      <c r="F921">
        <v>1.03652667999267</v>
      </c>
      <c r="G921">
        <v>1.0309131145477199</v>
      </c>
      <c r="H921">
        <v>0.85717606544494596</v>
      </c>
      <c r="I921">
        <v>0.82582181692123402</v>
      </c>
      <c r="J921">
        <v>0.65362107753753595</v>
      </c>
    </row>
    <row r="922" spans="1:10" x14ac:dyDescent="0.35">
      <c r="A922">
        <v>1.6236927509307799</v>
      </c>
      <c r="B922">
        <v>0.928699970245361</v>
      </c>
      <c r="C922">
        <v>1.0486036539077701</v>
      </c>
      <c r="D922">
        <v>1.2681192159652701</v>
      </c>
      <c r="E922">
        <v>1.0370998382568299</v>
      </c>
      <c r="F922">
        <v>0.88585770130157404</v>
      </c>
      <c r="G922">
        <v>1.1027629375457699</v>
      </c>
      <c r="H922">
        <v>0.98648363351821899</v>
      </c>
      <c r="I922">
        <v>0.96132814884185702</v>
      </c>
      <c r="J922">
        <v>0.77366423606872503</v>
      </c>
    </row>
    <row r="923" spans="1:10" x14ac:dyDescent="0.35">
      <c r="A923">
        <v>1.5769512653350799</v>
      </c>
      <c r="B923">
        <v>0.89275050163268999</v>
      </c>
      <c r="C923">
        <v>1.01161766052246</v>
      </c>
      <c r="D923">
        <v>1.2269693613052299</v>
      </c>
      <c r="E923">
        <v>1.00897312164306</v>
      </c>
      <c r="F923">
        <v>0.85111725330352705</v>
      </c>
      <c r="G923">
        <v>1.0262801647186199</v>
      </c>
      <c r="H923">
        <v>0.95001053810119596</v>
      </c>
      <c r="I923">
        <v>0.93755030632018999</v>
      </c>
      <c r="J923">
        <v>0.73838895559310902</v>
      </c>
    </row>
    <row r="924" spans="1:10" x14ac:dyDescent="0.35">
      <c r="A924">
        <v>1.5209810733795099</v>
      </c>
      <c r="B924">
        <v>0.95368683338165205</v>
      </c>
      <c r="C924">
        <v>0.77950191497802701</v>
      </c>
      <c r="D924">
        <v>1.12824130058288</v>
      </c>
      <c r="E924">
        <v>1.081880569458</v>
      </c>
      <c r="F924">
        <v>0.87192213535308805</v>
      </c>
      <c r="G924">
        <v>0.891529560089111</v>
      </c>
      <c r="H924">
        <v>0.79114985466003396</v>
      </c>
      <c r="I924">
        <v>0.97991681098937899</v>
      </c>
      <c r="J924">
        <v>0.839180707931518</v>
      </c>
    </row>
    <row r="925" spans="1:10" x14ac:dyDescent="0.35">
      <c r="A925">
        <v>1.5231171846389699</v>
      </c>
      <c r="B925">
        <v>0.92879915237426702</v>
      </c>
      <c r="C925">
        <v>0.72745221853256203</v>
      </c>
      <c r="D925">
        <v>1.1206595897674501</v>
      </c>
      <c r="E925">
        <v>1.06782031059265</v>
      </c>
      <c r="F925">
        <v>0.83722138404846103</v>
      </c>
      <c r="G925">
        <v>0.88697898387908902</v>
      </c>
      <c r="H925">
        <v>0.76230156421661299</v>
      </c>
      <c r="I925">
        <v>0.95377647876739502</v>
      </c>
      <c r="J925">
        <v>0.81453174352645796</v>
      </c>
    </row>
    <row r="926" spans="1:10" x14ac:dyDescent="0.35">
      <c r="A926">
        <v>1.692875623703</v>
      </c>
      <c r="B926">
        <v>0.82706218957901001</v>
      </c>
      <c r="C926">
        <v>0.83058512210845903</v>
      </c>
      <c r="D926">
        <v>0.95785427093505804</v>
      </c>
      <c r="E926">
        <v>1.1521251201629601</v>
      </c>
      <c r="F926">
        <v>0.85332125425338701</v>
      </c>
      <c r="G926">
        <v>0.84023445844650202</v>
      </c>
      <c r="H926">
        <v>0.89306819438934304</v>
      </c>
      <c r="I926">
        <v>0.99975538253784102</v>
      </c>
      <c r="J926">
        <v>0.80958998203277499</v>
      </c>
    </row>
    <row r="927" spans="1:10" x14ac:dyDescent="0.35">
      <c r="A927">
        <v>1.59917569160461</v>
      </c>
      <c r="B927">
        <v>0.79111021757125799</v>
      </c>
      <c r="C927">
        <v>0.790743708610534</v>
      </c>
      <c r="D927">
        <v>0.94547820091247503</v>
      </c>
      <c r="E927">
        <v>1.10663986206054</v>
      </c>
      <c r="F927">
        <v>0.81448084115982</v>
      </c>
      <c r="G927">
        <v>0.80071330070495605</v>
      </c>
      <c r="H927">
        <v>0.87334758043289096</v>
      </c>
      <c r="I927">
        <v>0.93600249290466297</v>
      </c>
      <c r="J927">
        <v>0.76295435428619296</v>
      </c>
    </row>
    <row r="928" spans="1:10" x14ac:dyDescent="0.35">
      <c r="A928">
        <v>1.4445047378539999</v>
      </c>
      <c r="B928">
        <v>1.00660753250122</v>
      </c>
      <c r="C928">
        <v>0.88346207141876198</v>
      </c>
      <c r="D928">
        <v>0.957422494888305</v>
      </c>
      <c r="E928">
        <v>1.1715385913848799</v>
      </c>
      <c r="F928">
        <v>0.91367030143737704</v>
      </c>
      <c r="G928">
        <v>0.88004827499389604</v>
      </c>
      <c r="H928">
        <v>1.0443432331085201</v>
      </c>
      <c r="I928">
        <v>0.93564915657043402</v>
      </c>
      <c r="J928">
        <v>0.94415879249572698</v>
      </c>
    </row>
    <row r="929" spans="1:10" x14ac:dyDescent="0.35">
      <c r="A929">
        <v>1.41839551925659</v>
      </c>
      <c r="B929">
        <v>0.97383159399032504</v>
      </c>
      <c r="C929">
        <v>0.85990697145462003</v>
      </c>
      <c r="D929">
        <v>0.92848575115203802</v>
      </c>
      <c r="E929">
        <v>1.1466262340545601</v>
      </c>
      <c r="F929">
        <v>0.88151234388351396</v>
      </c>
      <c r="G929">
        <v>0.86041450500488204</v>
      </c>
      <c r="H929">
        <v>1.00774693489074</v>
      </c>
      <c r="I929">
        <v>0.91302007436752297</v>
      </c>
      <c r="J929">
        <v>0.92556369304656905</v>
      </c>
    </row>
    <row r="930" spans="1:10" x14ac:dyDescent="0.35">
      <c r="A930">
        <v>1.53258228302001</v>
      </c>
      <c r="B930">
        <v>0.80041325092315596</v>
      </c>
      <c r="C930">
        <v>0.759690761566162</v>
      </c>
      <c r="D930">
        <v>1.0173860788345299</v>
      </c>
      <c r="E930">
        <v>0.96497428417205799</v>
      </c>
      <c r="F930">
        <v>0.81324225664138705</v>
      </c>
      <c r="G930">
        <v>0.916331946849823</v>
      </c>
      <c r="H930">
        <v>1.0527714490890501</v>
      </c>
      <c r="I930">
        <v>0.722858786582946</v>
      </c>
      <c r="J930">
        <v>0.758109450340271</v>
      </c>
    </row>
    <row r="931" spans="1:10" x14ac:dyDescent="0.35">
      <c r="A931">
        <v>1.52262258529663</v>
      </c>
      <c r="B931">
        <v>0.762073993682861</v>
      </c>
      <c r="C931">
        <v>0.72712194919586104</v>
      </c>
      <c r="D931">
        <v>0.96337461471557595</v>
      </c>
      <c r="E931">
        <v>0.916681408882141</v>
      </c>
      <c r="F931">
        <v>0.783106088638305</v>
      </c>
      <c r="G931">
        <v>0.87386512756347601</v>
      </c>
      <c r="H931">
        <v>1.0094974040985101</v>
      </c>
      <c r="I931">
        <v>0.70229041576385498</v>
      </c>
      <c r="J931">
        <v>0.738486647605896</v>
      </c>
    </row>
    <row r="932" spans="1:10" x14ac:dyDescent="0.35">
      <c r="A932">
        <v>1.7383444309234599</v>
      </c>
      <c r="B932">
        <v>0.82346165180206299</v>
      </c>
      <c r="C932">
        <v>0.96858096122741699</v>
      </c>
      <c r="D932">
        <v>1.1764895915985101</v>
      </c>
      <c r="E932">
        <v>1.0865008831024101</v>
      </c>
      <c r="F932">
        <v>0.88904738426208496</v>
      </c>
      <c r="G932">
        <v>1.1801000833511299</v>
      </c>
      <c r="H932">
        <v>0.77769243717193604</v>
      </c>
      <c r="I932">
        <v>0.91737055778503396</v>
      </c>
      <c r="J932">
        <v>0.68759536743163996</v>
      </c>
    </row>
    <row r="933" spans="1:10" x14ac:dyDescent="0.35">
      <c r="A933">
        <v>1.7040822505950901</v>
      </c>
      <c r="B933">
        <v>0.80680549144744795</v>
      </c>
      <c r="C933">
        <v>0.938002049922943</v>
      </c>
      <c r="D933">
        <v>1.16941201686859</v>
      </c>
      <c r="E933">
        <v>1.07637047767639</v>
      </c>
      <c r="F933">
        <v>0.85990142822265603</v>
      </c>
      <c r="G933">
        <v>1.1602922677993699</v>
      </c>
      <c r="H933">
        <v>0.752732694149017</v>
      </c>
      <c r="I933">
        <v>0.87392508983612005</v>
      </c>
      <c r="J933">
        <v>0.65970176458358698</v>
      </c>
    </row>
    <row r="934" spans="1:10" x14ac:dyDescent="0.35">
      <c r="A934">
        <v>1.96692550182342</v>
      </c>
      <c r="B934">
        <v>0.94365936517715399</v>
      </c>
      <c r="C934">
        <v>0.83427745103836004</v>
      </c>
      <c r="D934">
        <v>1.13322401046752</v>
      </c>
      <c r="E934">
        <v>1.1776387691497801</v>
      </c>
      <c r="F934">
        <v>0.93859076499938898</v>
      </c>
      <c r="G934">
        <v>0.97083491086959794</v>
      </c>
      <c r="H934">
        <v>1.0667595863342201</v>
      </c>
      <c r="I934">
        <v>0.78291285037994296</v>
      </c>
      <c r="J934">
        <v>0.91165024042129505</v>
      </c>
    </row>
    <row r="935" spans="1:10" x14ac:dyDescent="0.35">
      <c r="A935">
        <v>1.9321138858795099</v>
      </c>
      <c r="B935">
        <v>0.91167086362838701</v>
      </c>
      <c r="C935">
        <v>0.79772967100143399</v>
      </c>
      <c r="D935">
        <v>1.07820796966552</v>
      </c>
      <c r="E935">
        <v>1.14385485649108</v>
      </c>
      <c r="F935">
        <v>0.91615283489227295</v>
      </c>
      <c r="G935">
        <v>0.93972516059875399</v>
      </c>
      <c r="H935">
        <v>0.99625325202941895</v>
      </c>
      <c r="I935">
        <v>0.76494276523589999</v>
      </c>
      <c r="J935">
        <v>0.87292134761810303</v>
      </c>
    </row>
    <row r="936" spans="1:10" x14ac:dyDescent="0.35">
      <c r="A936">
        <v>1.74459648132324</v>
      </c>
      <c r="B936">
        <v>0.99602586030960005</v>
      </c>
      <c r="C936">
        <v>1.0771917104721001</v>
      </c>
      <c r="D936">
        <v>1.1294965744018499</v>
      </c>
      <c r="E936">
        <v>0.97759926319122303</v>
      </c>
      <c r="F936">
        <v>0.67884576320648105</v>
      </c>
      <c r="G936">
        <v>1.0017617940902701</v>
      </c>
      <c r="H936">
        <v>0.86708313226699796</v>
      </c>
      <c r="I936">
        <v>0.80457496643066395</v>
      </c>
      <c r="J936">
        <v>0.75655949115753096</v>
      </c>
    </row>
    <row r="937" spans="1:10" x14ac:dyDescent="0.35">
      <c r="A937">
        <v>1.66816186904907</v>
      </c>
      <c r="B937">
        <v>0.947029709815979</v>
      </c>
      <c r="C937">
        <v>1.0568704605102499</v>
      </c>
      <c r="D937">
        <v>1.12538194656372</v>
      </c>
      <c r="E937">
        <v>0.91114807128906194</v>
      </c>
      <c r="F937">
        <v>0.64499586820602395</v>
      </c>
      <c r="G937">
        <v>0.93889325857162398</v>
      </c>
      <c r="H937">
        <v>0.84520697593688898</v>
      </c>
      <c r="I937">
        <v>0.78576087951660101</v>
      </c>
      <c r="J937">
        <v>0.72899520397186202</v>
      </c>
    </row>
    <row r="938" spans="1:10" x14ac:dyDescent="0.35">
      <c r="A938">
        <v>1.54605293273925</v>
      </c>
      <c r="B938">
        <v>0.71907109022140503</v>
      </c>
      <c r="C938">
        <v>0.80375951528549106</v>
      </c>
      <c r="D938">
        <v>1.2259703874587999</v>
      </c>
      <c r="E938">
        <v>1.0423122644424401</v>
      </c>
      <c r="F938">
        <v>0.68102896213531405</v>
      </c>
      <c r="G938">
        <v>1.0734015703201201</v>
      </c>
      <c r="H938">
        <v>0.88115268945693903</v>
      </c>
      <c r="I938">
        <v>0.91996771097183205</v>
      </c>
      <c r="J938">
        <v>0.73256164789199796</v>
      </c>
    </row>
    <row r="939" spans="1:10" x14ac:dyDescent="0.35">
      <c r="A939">
        <v>1.5394312143325799</v>
      </c>
      <c r="B939">
        <v>0.69650375843048096</v>
      </c>
      <c r="C939">
        <v>0.73018097877502397</v>
      </c>
      <c r="D939">
        <v>1.1895792484283401</v>
      </c>
      <c r="E939">
        <v>1.01070964336395</v>
      </c>
      <c r="F939">
        <v>0.66290235519409102</v>
      </c>
      <c r="G939">
        <v>1.0362677574157699</v>
      </c>
      <c r="H939">
        <v>0.84089958667755105</v>
      </c>
      <c r="I939">
        <v>0.89184314012527399</v>
      </c>
      <c r="J939">
        <v>0.694566130638122</v>
      </c>
    </row>
    <row r="940" spans="1:10" x14ac:dyDescent="0.35">
      <c r="A940">
        <v>1.7861571311950599</v>
      </c>
      <c r="B940">
        <v>0.87451696395874001</v>
      </c>
      <c r="C940">
        <v>0.82476788759231501</v>
      </c>
      <c r="D940">
        <v>1.09857285022735</v>
      </c>
      <c r="E940">
        <v>0.99179184436798096</v>
      </c>
      <c r="F940">
        <v>0.71785455942153897</v>
      </c>
      <c r="G940">
        <v>1.23338758945465</v>
      </c>
      <c r="H940">
        <v>0.83054774999618497</v>
      </c>
      <c r="I940">
        <v>1.04437351226806</v>
      </c>
      <c r="J940">
        <v>1.01701831817626</v>
      </c>
    </row>
    <row r="941" spans="1:10" x14ac:dyDescent="0.35">
      <c r="A941">
        <v>1.76336026191711</v>
      </c>
      <c r="B941">
        <v>0.84699511528015103</v>
      </c>
      <c r="C941">
        <v>0.80944406986236495</v>
      </c>
      <c r="D941">
        <v>1.0458121299743599</v>
      </c>
      <c r="E941">
        <v>0.96557557582855202</v>
      </c>
      <c r="F941">
        <v>0.70837616920471103</v>
      </c>
      <c r="G941">
        <v>1.1904774904251001</v>
      </c>
      <c r="H941">
        <v>0.80188405513763406</v>
      </c>
      <c r="I941">
        <v>1.00890016555786</v>
      </c>
      <c r="J941">
        <v>0.99040043354034402</v>
      </c>
    </row>
    <row r="942" spans="1:10" x14ac:dyDescent="0.35">
      <c r="A942">
        <v>1.62406849861145</v>
      </c>
      <c r="B942">
        <v>0.84420841932296697</v>
      </c>
      <c r="C942">
        <v>0.65867316722869795</v>
      </c>
      <c r="D942">
        <v>1.0160095691680899</v>
      </c>
      <c r="E942">
        <v>0.935488581657409</v>
      </c>
      <c r="F942">
        <v>0.86881995201110795</v>
      </c>
      <c r="G942">
        <v>1.0653444528579701</v>
      </c>
      <c r="H942">
        <v>1.1206691265106199</v>
      </c>
      <c r="I942">
        <v>0.77119094133376997</v>
      </c>
      <c r="J942">
        <v>0.75187957286834695</v>
      </c>
    </row>
    <row r="943" spans="1:10" x14ac:dyDescent="0.35">
      <c r="A943">
        <v>1.5568714141845701</v>
      </c>
      <c r="B943">
        <v>0.82862633466720503</v>
      </c>
      <c r="C943">
        <v>0.62759852409362704</v>
      </c>
      <c r="D943">
        <v>1.02782750129699</v>
      </c>
      <c r="E943">
        <v>0.85847711563110296</v>
      </c>
      <c r="F943">
        <v>0.83342516422271695</v>
      </c>
      <c r="G943">
        <v>1.0394256114959699</v>
      </c>
      <c r="H943">
        <v>1.09028720855712</v>
      </c>
      <c r="I943">
        <v>0.72920620441436701</v>
      </c>
      <c r="J943">
        <v>0.732238709926605</v>
      </c>
    </row>
    <row r="944" spans="1:10" x14ac:dyDescent="0.35">
      <c r="A944">
        <v>1.6269128322601301</v>
      </c>
      <c r="B944">
        <v>0.82326537370681696</v>
      </c>
      <c r="C944">
        <v>0.76366412639617898</v>
      </c>
      <c r="D944">
        <v>1.2341899871826101</v>
      </c>
      <c r="E944">
        <v>1.07594490051269</v>
      </c>
      <c r="F944">
        <v>0.710038542747497</v>
      </c>
      <c r="G944">
        <v>0.99677640199661199</v>
      </c>
      <c r="H944">
        <v>1.0694108009338299</v>
      </c>
      <c r="I944">
        <v>0.93738257884979204</v>
      </c>
      <c r="J944">
        <v>1.07154893875122</v>
      </c>
    </row>
    <row r="945" spans="1:10" x14ac:dyDescent="0.35">
      <c r="A945">
        <v>1.61903989315032</v>
      </c>
      <c r="B945">
        <v>0.80054891109466497</v>
      </c>
      <c r="C945">
        <v>0.67318868637084905</v>
      </c>
      <c r="D945">
        <v>1.1081409454345701</v>
      </c>
      <c r="E945">
        <v>1.07181203365325</v>
      </c>
      <c r="F945">
        <v>0.68929374217987005</v>
      </c>
      <c r="G945">
        <v>0.96846354007720903</v>
      </c>
      <c r="H945">
        <v>1.00531065464019</v>
      </c>
      <c r="I945">
        <v>0.91462194919586104</v>
      </c>
      <c r="J945">
        <v>1.0310257673263501</v>
      </c>
    </row>
    <row r="946" spans="1:10" x14ac:dyDescent="0.35">
      <c r="A946">
        <v>1.36023592948913</v>
      </c>
      <c r="B946">
        <v>0.85921585559844904</v>
      </c>
      <c r="C946">
        <v>0.819047510623931</v>
      </c>
      <c r="D946">
        <v>1.3126869201660101</v>
      </c>
      <c r="E946">
        <v>1.0463134050369201</v>
      </c>
      <c r="F946">
        <v>0.94245016574859597</v>
      </c>
      <c r="G946">
        <v>1.0827120542526201</v>
      </c>
      <c r="H946">
        <v>0.92260420322418202</v>
      </c>
      <c r="I946">
        <v>0.80747437477111805</v>
      </c>
      <c r="J946">
        <v>0.72628176212310702</v>
      </c>
    </row>
    <row r="947" spans="1:10" x14ac:dyDescent="0.35">
      <c r="A947">
        <v>1.34883344173431</v>
      </c>
      <c r="B947">
        <v>0.81922721862792902</v>
      </c>
      <c r="C947">
        <v>0.81457167863845803</v>
      </c>
      <c r="D947">
        <v>1.3486852645873999</v>
      </c>
      <c r="E947">
        <v>1.00117540359497</v>
      </c>
      <c r="F947">
        <v>0.92170095443725497</v>
      </c>
      <c r="G947">
        <v>1.02853202819824</v>
      </c>
      <c r="H947">
        <v>0.89147907495498602</v>
      </c>
      <c r="I947">
        <v>0.77305376529693604</v>
      </c>
      <c r="J947">
        <v>0.69598639011383001</v>
      </c>
    </row>
    <row r="948" spans="1:10" x14ac:dyDescent="0.35">
      <c r="A948">
        <v>1.5828039646148599</v>
      </c>
      <c r="B948">
        <v>0.78613722324371305</v>
      </c>
      <c r="C948">
        <v>0.70779240131378096</v>
      </c>
      <c r="D948">
        <v>1.41506648063659</v>
      </c>
      <c r="E948">
        <v>1.1544209718704199</v>
      </c>
      <c r="F948">
        <v>1.1469829082489</v>
      </c>
      <c r="G948">
        <v>1.0246449708938501</v>
      </c>
      <c r="H948">
        <v>1.02166080474853</v>
      </c>
      <c r="I948">
        <v>0.60940498113632202</v>
      </c>
      <c r="J948">
        <v>0.77019107341766302</v>
      </c>
    </row>
    <row r="949" spans="1:10" x14ac:dyDescent="0.35">
      <c r="A949">
        <v>1.53845167160034</v>
      </c>
      <c r="B949">
        <v>0.73895668983459395</v>
      </c>
      <c r="C949">
        <v>0.67418229579925504</v>
      </c>
      <c r="D949">
        <v>1.3425530195236199</v>
      </c>
      <c r="E949">
        <v>1.0875989198684599</v>
      </c>
      <c r="F949">
        <v>1.0713369846343901</v>
      </c>
      <c r="G949">
        <v>1.0066611766815099</v>
      </c>
      <c r="H949">
        <v>0.98348760604858398</v>
      </c>
      <c r="I949">
        <v>0.58946740627288796</v>
      </c>
      <c r="J949">
        <v>0.73588520288467396</v>
      </c>
    </row>
    <row r="950" spans="1:10" x14ac:dyDescent="0.35">
      <c r="A950">
        <v>1.5184464454650799</v>
      </c>
      <c r="B950">
        <v>0.93383491039276101</v>
      </c>
      <c r="C950">
        <v>0.71009671688079801</v>
      </c>
      <c r="D950">
        <v>1.3876564502716</v>
      </c>
      <c r="E950">
        <v>1.19372475147247</v>
      </c>
      <c r="F950">
        <v>0.81135344505310003</v>
      </c>
      <c r="G950">
        <v>1.11582159996032</v>
      </c>
      <c r="H950">
        <v>1.07045567035675</v>
      </c>
      <c r="I950">
        <v>0.89447051286697299</v>
      </c>
      <c r="J950">
        <v>0.77131605148315396</v>
      </c>
    </row>
    <row r="951" spans="1:10" x14ac:dyDescent="0.35">
      <c r="A951">
        <v>1.4842715263366699</v>
      </c>
      <c r="B951">
        <v>0.90932655334472601</v>
      </c>
      <c r="C951">
        <v>0.67289811372756902</v>
      </c>
      <c r="D951">
        <v>1.3257865905761701</v>
      </c>
      <c r="E951">
        <v>1.1972411870956401</v>
      </c>
      <c r="F951">
        <v>0.76254212856292702</v>
      </c>
      <c r="G951">
        <v>1.0904357433319001</v>
      </c>
      <c r="H951">
        <v>1.01405453681945</v>
      </c>
      <c r="I951">
        <v>0.85817736387252797</v>
      </c>
      <c r="J951">
        <v>0.75740885734558105</v>
      </c>
    </row>
    <row r="952" spans="1:10" x14ac:dyDescent="0.35">
      <c r="A952">
        <v>1.4876300096511801</v>
      </c>
      <c r="B952">
        <v>0.72447144985198897</v>
      </c>
      <c r="C952">
        <v>0.68771988153457597</v>
      </c>
      <c r="D952">
        <v>0.99598574638366699</v>
      </c>
      <c r="E952">
        <v>0.94073659181594804</v>
      </c>
      <c r="F952">
        <v>0.75205999612808205</v>
      </c>
      <c r="G952">
        <v>1.1262563467025699</v>
      </c>
      <c r="H952">
        <v>1.1053547859191799</v>
      </c>
      <c r="I952">
        <v>0.829251408576965</v>
      </c>
      <c r="J952">
        <v>0.91938519477844205</v>
      </c>
    </row>
    <row r="953" spans="1:10" x14ac:dyDescent="0.35">
      <c r="A953">
        <v>1.48423671722412</v>
      </c>
      <c r="B953">
        <v>0.70189011096954301</v>
      </c>
      <c r="C953">
        <v>0.65098363161087003</v>
      </c>
      <c r="D953">
        <v>1.0043032169342001</v>
      </c>
      <c r="E953">
        <v>0.91366690397262496</v>
      </c>
      <c r="F953">
        <v>0.740500688552856</v>
      </c>
      <c r="G953">
        <v>1.06821465492248</v>
      </c>
      <c r="H953">
        <v>1.0864331722259499</v>
      </c>
      <c r="I953">
        <v>0.81979817152023304</v>
      </c>
      <c r="J953">
        <v>0.88127857446670499</v>
      </c>
    </row>
    <row r="954" spans="1:10" x14ac:dyDescent="0.35">
      <c r="A954">
        <v>1.6180100440978999</v>
      </c>
      <c r="B954">
        <v>0.68989062309265103</v>
      </c>
      <c r="C954">
        <v>0.49074292182922302</v>
      </c>
      <c r="D954">
        <v>0.95900416374206499</v>
      </c>
      <c r="E954">
        <v>0.92357861995696999</v>
      </c>
      <c r="F954">
        <v>0.94928336143493597</v>
      </c>
      <c r="G954">
        <v>0.97656941413879395</v>
      </c>
      <c r="H954">
        <v>0.768019318580627</v>
      </c>
      <c r="I954">
        <v>0.54460477828979403</v>
      </c>
      <c r="J954">
        <v>0.72470784187316895</v>
      </c>
    </row>
    <row r="955" spans="1:10" x14ac:dyDescent="0.35">
      <c r="A955">
        <v>1.58177030086517</v>
      </c>
      <c r="B955">
        <v>0.66125643253326405</v>
      </c>
      <c r="C955">
        <v>0.48510438203811601</v>
      </c>
      <c r="D955">
        <v>0.95384937524795499</v>
      </c>
      <c r="E955">
        <v>0.89230298995971602</v>
      </c>
      <c r="F955">
        <v>0.92472112178802401</v>
      </c>
      <c r="G955">
        <v>0.95731347799301103</v>
      </c>
      <c r="H955">
        <v>0.73780584335327104</v>
      </c>
      <c r="I955">
        <v>0.51605141162872303</v>
      </c>
      <c r="J955">
        <v>0.69208264350891102</v>
      </c>
    </row>
    <row r="956" spans="1:10" x14ac:dyDescent="0.35">
      <c r="A956">
        <v>1.5255696773528999</v>
      </c>
      <c r="B956">
        <v>0.79645591974258401</v>
      </c>
      <c r="C956">
        <v>0.77940559387206998</v>
      </c>
      <c r="D956">
        <v>1.00563669204711</v>
      </c>
      <c r="E956">
        <v>1.0027005672454801</v>
      </c>
      <c r="F956">
        <v>0.72965168952941895</v>
      </c>
      <c r="G956">
        <v>0.80338984727859497</v>
      </c>
      <c r="H956">
        <v>0.87810206413268999</v>
      </c>
      <c r="I956">
        <v>0.76425671577453602</v>
      </c>
      <c r="J956">
        <v>0.586703181266784</v>
      </c>
    </row>
    <row r="957" spans="1:10" x14ac:dyDescent="0.35">
      <c r="A957">
        <v>1.4929437637329099</v>
      </c>
      <c r="B957">
        <v>0.76538616418838501</v>
      </c>
      <c r="C957">
        <v>0.75398981571197499</v>
      </c>
      <c r="D957">
        <v>0.96351104974746704</v>
      </c>
      <c r="E957">
        <v>0.97268497943878096</v>
      </c>
      <c r="F957">
        <v>0.67269688844680697</v>
      </c>
      <c r="G957">
        <v>0.77639257907867398</v>
      </c>
      <c r="H957">
        <v>0.82842820882797197</v>
      </c>
      <c r="I957">
        <v>0.72860646247863703</v>
      </c>
      <c r="J957">
        <v>0.572254538536071</v>
      </c>
    </row>
    <row r="958" spans="1:10" x14ac:dyDescent="0.35">
      <c r="A958">
        <v>1.83458447456359</v>
      </c>
      <c r="B958">
        <v>0.82710564136505105</v>
      </c>
      <c r="C958">
        <v>0.72675597667694003</v>
      </c>
      <c r="D958">
        <v>1.0370109081268299</v>
      </c>
      <c r="E958">
        <v>0.80486160516738803</v>
      </c>
      <c r="F958">
        <v>0.66744601726531905</v>
      </c>
      <c r="G958">
        <v>0.98527532815933205</v>
      </c>
      <c r="H958">
        <v>0.91927903890609697</v>
      </c>
      <c r="I958">
        <v>0.624409198760986</v>
      </c>
      <c r="J958">
        <v>0.71414208412170399</v>
      </c>
    </row>
    <row r="959" spans="1:10" x14ac:dyDescent="0.35">
      <c r="A959">
        <v>1.7964386940002399</v>
      </c>
      <c r="B959">
        <v>0.78628182411193803</v>
      </c>
      <c r="C959">
        <v>0.71078109741210904</v>
      </c>
      <c r="D959">
        <v>1.0181248188018699</v>
      </c>
      <c r="E959">
        <v>0.782393038272857</v>
      </c>
      <c r="F959">
        <v>0.65078687667846602</v>
      </c>
      <c r="G959">
        <v>0.97022932767867998</v>
      </c>
      <c r="H959">
        <v>0.88144809007644598</v>
      </c>
      <c r="I959">
        <v>0.60884386301040605</v>
      </c>
      <c r="J959">
        <v>0.68334507942199696</v>
      </c>
    </row>
    <row r="960" spans="1:10" x14ac:dyDescent="0.35">
      <c r="A960">
        <v>1.3381403684616</v>
      </c>
      <c r="B960">
        <v>0.610151886940002</v>
      </c>
      <c r="C960">
        <v>0.68944346904754605</v>
      </c>
      <c r="D960">
        <v>1.0161262750625599</v>
      </c>
      <c r="E960">
        <v>1.04711484909057</v>
      </c>
      <c r="F960">
        <v>0.835255146026611</v>
      </c>
      <c r="G960">
        <v>0.83791673183441095</v>
      </c>
      <c r="H960">
        <v>0.843983173370361</v>
      </c>
      <c r="I960">
        <v>0.64615315198898304</v>
      </c>
      <c r="J960">
        <v>0.66439664363860995</v>
      </c>
    </row>
    <row r="961" spans="1:10" x14ac:dyDescent="0.35">
      <c r="A961">
        <v>1.29567205905914</v>
      </c>
      <c r="B961">
        <v>0.57989358901977495</v>
      </c>
      <c r="C961">
        <v>0.67301023006439198</v>
      </c>
      <c r="D961">
        <v>0.94523650407791104</v>
      </c>
      <c r="E961">
        <v>1.0133626461028999</v>
      </c>
      <c r="F961">
        <v>0.79616087675094604</v>
      </c>
      <c r="G961">
        <v>0.79794538021087602</v>
      </c>
      <c r="H961">
        <v>0.841103315353393</v>
      </c>
      <c r="I961">
        <v>0.62242877483367898</v>
      </c>
      <c r="J961">
        <v>0.63793689012527399</v>
      </c>
    </row>
    <row r="962" spans="1:10" x14ac:dyDescent="0.35">
      <c r="A962">
        <v>1.5936909914016699</v>
      </c>
      <c r="B962">
        <v>0.82819354534149103</v>
      </c>
      <c r="C962">
        <v>0.65610718727111805</v>
      </c>
      <c r="D962">
        <v>1.1570336818695</v>
      </c>
      <c r="E962">
        <v>0.87247455120086603</v>
      </c>
      <c r="F962">
        <v>0.67507028579711903</v>
      </c>
      <c r="G962">
        <v>0.82211846113204901</v>
      </c>
      <c r="H962">
        <v>0.97332239151000899</v>
      </c>
      <c r="I962">
        <v>0.98953926563262895</v>
      </c>
      <c r="J962">
        <v>0.73704421520233099</v>
      </c>
    </row>
    <row r="963" spans="1:10" x14ac:dyDescent="0.35">
      <c r="A963">
        <v>1.5878994464874201</v>
      </c>
      <c r="B963">
        <v>0.79783236980438199</v>
      </c>
      <c r="C963">
        <v>0.62444841861724798</v>
      </c>
      <c r="D963">
        <v>1.1514312028884801</v>
      </c>
      <c r="E963">
        <v>0.85199886560439997</v>
      </c>
      <c r="F963">
        <v>0.65321075916290205</v>
      </c>
      <c r="G963">
        <v>0.78937482833862305</v>
      </c>
      <c r="H963">
        <v>0.93305224180221502</v>
      </c>
      <c r="I963">
        <v>0.94827163219451904</v>
      </c>
      <c r="J963">
        <v>0.70820903778076105</v>
      </c>
    </row>
    <row r="964" spans="1:10" x14ac:dyDescent="0.35">
      <c r="A964">
        <v>1.47022485733032</v>
      </c>
      <c r="B964">
        <v>0.70755898952484098</v>
      </c>
      <c r="C964">
        <v>0.74119645357131902</v>
      </c>
      <c r="D964">
        <v>1.18390488624572</v>
      </c>
      <c r="E964">
        <v>1.0571440458297701</v>
      </c>
      <c r="F964">
        <v>0.78417670726776101</v>
      </c>
      <c r="G964">
        <v>1.01312816143035</v>
      </c>
      <c r="H964">
        <v>0.85680669546127297</v>
      </c>
      <c r="I964">
        <v>0.82740712165832497</v>
      </c>
      <c r="J964">
        <v>0.56862664222717196</v>
      </c>
    </row>
    <row r="965" spans="1:10" x14ac:dyDescent="0.35">
      <c r="A965">
        <v>1.4261014461517301</v>
      </c>
      <c r="B965">
        <v>0.68342006206512396</v>
      </c>
      <c r="C965">
        <v>0.70658057928085305</v>
      </c>
      <c r="D965">
        <v>1.1292780637741</v>
      </c>
      <c r="E965">
        <v>1.0115933418273899</v>
      </c>
      <c r="F965">
        <v>0.74232876300811701</v>
      </c>
      <c r="G965">
        <v>0.99079006910324097</v>
      </c>
      <c r="H965">
        <v>0.83208745718002297</v>
      </c>
      <c r="I965">
        <v>0.79927003383636397</v>
      </c>
      <c r="J965">
        <v>0.54218721389770497</v>
      </c>
    </row>
    <row r="966" spans="1:10" x14ac:dyDescent="0.35">
      <c r="A966">
        <v>1.50797319412231</v>
      </c>
      <c r="B966">
        <v>0.870563745498657</v>
      </c>
      <c r="C966">
        <v>0.74499678611755304</v>
      </c>
      <c r="D966">
        <v>0.97671592235565097</v>
      </c>
      <c r="E966">
        <v>0.697534799575805</v>
      </c>
      <c r="F966">
        <v>0.83818948268890303</v>
      </c>
      <c r="G966">
        <v>0.86893200874328602</v>
      </c>
      <c r="H966">
        <v>0.87441205978393499</v>
      </c>
      <c r="I966">
        <v>0.69493985176086404</v>
      </c>
      <c r="J966">
        <v>0.75347417593002297</v>
      </c>
    </row>
    <row r="967" spans="1:10" x14ac:dyDescent="0.35">
      <c r="A967">
        <v>1.49198126792907</v>
      </c>
      <c r="B967">
        <v>0.82091546058654696</v>
      </c>
      <c r="C967">
        <v>0.72743266820907504</v>
      </c>
      <c r="D967">
        <v>0.984524726867675</v>
      </c>
      <c r="E967">
        <v>0.666706502437591</v>
      </c>
      <c r="F967">
        <v>0.80886769294738703</v>
      </c>
      <c r="G967">
        <v>0.83949762582778897</v>
      </c>
      <c r="H967">
        <v>0.83688664436340299</v>
      </c>
      <c r="I967">
        <v>0.66241204738616899</v>
      </c>
      <c r="J967">
        <v>0.73429143428802401</v>
      </c>
    </row>
    <row r="968" spans="1:10" x14ac:dyDescent="0.35">
      <c r="A968">
        <v>1.4534249305725</v>
      </c>
      <c r="B968">
        <v>0.73070573806762695</v>
      </c>
      <c r="C968">
        <v>0.68309259414672796</v>
      </c>
      <c r="D968">
        <v>0.97903943061828602</v>
      </c>
      <c r="E968">
        <v>0.77790784835815396</v>
      </c>
      <c r="F968">
        <v>0.83731138706207198</v>
      </c>
      <c r="G968">
        <v>0.76105904579162598</v>
      </c>
      <c r="H968">
        <v>0.87055808305740301</v>
      </c>
      <c r="I968">
        <v>0.86924111843109098</v>
      </c>
      <c r="J968">
        <v>0.75024604797363204</v>
      </c>
    </row>
    <row r="969" spans="1:10" x14ac:dyDescent="0.35">
      <c r="A969">
        <v>1.4171786308288501</v>
      </c>
      <c r="B969">
        <v>0.71551162004470803</v>
      </c>
      <c r="C969">
        <v>0.65263241529464699</v>
      </c>
      <c r="D969">
        <v>0.94113320112228305</v>
      </c>
      <c r="E969">
        <v>0.75903570652008001</v>
      </c>
      <c r="F969">
        <v>0.82820928096771196</v>
      </c>
      <c r="G969">
        <v>0.75300770998001099</v>
      </c>
      <c r="H969">
        <v>0.85245364904403598</v>
      </c>
      <c r="I969">
        <v>0.83341777324676503</v>
      </c>
      <c r="J969">
        <v>0.73438286781311002</v>
      </c>
    </row>
    <row r="970" spans="1:10" x14ac:dyDescent="0.35">
      <c r="A970">
        <v>1.49366378784179</v>
      </c>
      <c r="B970">
        <v>0.80257153511047297</v>
      </c>
      <c r="C970">
        <v>0.62520062923431396</v>
      </c>
      <c r="D970">
        <v>1.06384313106536</v>
      </c>
      <c r="E970">
        <v>0.945470571517944</v>
      </c>
      <c r="F970">
        <v>0.78120267391204801</v>
      </c>
      <c r="G970">
        <v>0.91848546266555697</v>
      </c>
      <c r="H970">
        <v>0.80338853597640902</v>
      </c>
      <c r="I970">
        <v>0.76891446113586404</v>
      </c>
      <c r="J970">
        <v>0.63756966590881303</v>
      </c>
    </row>
    <row r="971" spans="1:10" x14ac:dyDescent="0.35">
      <c r="A971">
        <v>1.4418323040008501</v>
      </c>
      <c r="B971">
        <v>0.773240625858306</v>
      </c>
      <c r="C971">
        <v>0.59981882572173995</v>
      </c>
      <c r="D971">
        <v>1.0563037395477199</v>
      </c>
      <c r="E971">
        <v>0.92755651473999001</v>
      </c>
      <c r="F971">
        <v>0.75632941722869795</v>
      </c>
      <c r="G971">
        <v>0.87321007251739502</v>
      </c>
      <c r="H971">
        <v>0.79248476028442305</v>
      </c>
      <c r="I971">
        <v>0.74390292167663497</v>
      </c>
      <c r="J971">
        <v>0.60956996679305997</v>
      </c>
    </row>
    <row r="972" spans="1:10" x14ac:dyDescent="0.35">
      <c r="A972">
        <v>1.3663079738616899</v>
      </c>
      <c r="B972">
        <v>0.84157341718673695</v>
      </c>
      <c r="C972">
        <v>0.67025154829025202</v>
      </c>
      <c r="D972">
        <v>0.99020349979400601</v>
      </c>
      <c r="E972">
        <v>1.1496500968933101</v>
      </c>
      <c r="F972">
        <v>0.68386936187744096</v>
      </c>
      <c r="G972">
        <v>1.0058957338333101</v>
      </c>
      <c r="H972">
        <v>0.75060975551605202</v>
      </c>
      <c r="I972">
        <v>0.90960776805877597</v>
      </c>
      <c r="J972">
        <v>0.67999398708343495</v>
      </c>
    </row>
    <row r="973" spans="1:10" x14ac:dyDescent="0.35">
      <c r="A973">
        <v>1.3650666475296001</v>
      </c>
      <c r="B973">
        <v>0.80594730377197199</v>
      </c>
      <c r="C973">
        <v>0.65467470884323098</v>
      </c>
      <c r="D973">
        <v>0.93249893188476496</v>
      </c>
      <c r="E973">
        <v>1.12210392951965</v>
      </c>
      <c r="F973">
        <v>0.65087127685546797</v>
      </c>
      <c r="G973">
        <v>0.96424376964569003</v>
      </c>
      <c r="H973">
        <v>0.73617684841155995</v>
      </c>
      <c r="I973">
        <v>0.88390725851058904</v>
      </c>
      <c r="J973">
        <v>0.65347641706466597</v>
      </c>
    </row>
    <row r="974" spans="1:10" x14ac:dyDescent="0.35">
      <c r="A974">
        <v>1.27547943592071</v>
      </c>
      <c r="B974">
        <v>0.68143594264984098</v>
      </c>
      <c r="C974">
        <v>0.67253565788268999</v>
      </c>
      <c r="D974">
        <v>1.05783975124359</v>
      </c>
      <c r="E974">
        <v>0.909362733364105</v>
      </c>
      <c r="F974">
        <v>0.76230537891387895</v>
      </c>
      <c r="G974">
        <v>0.89950656890869096</v>
      </c>
      <c r="H974">
        <v>0.76304459571838301</v>
      </c>
      <c r="I974">
        <v>0.78953540325164795</v>
      </c>
      <c r="J974">
        <v>0.60854130983352595</v>
      </c>
    </row>
    <row r="975" spans="1:10" x14ac:dyDescent="0.35">
      <c r="A975">
        <v>1.2282080650329501</v>
      </c>
      <c r="B975">
        <v>0.63798308372497503</v>
      </c>
      <c r="C975">
        <v>0.65496289730071999</v>
      </c>
      <c r="D975">
        <v>1.04151034355163</v>
      </c>
      <c r="E975">
        <v>0.87388092279434204</v>
      </c>
      <c r="F975">
        <v>0.73119229078292802</v>
      </c>
      <c r="G975">
        <v>0.86016625165939298</v>
      </c>
      <c r="H975">
        <v>0.72520095109939497</v>
      </c>
      <c r="I975">
        <v>0.73758018016815097</v>
      </c>
      <c r="J975">
        <v>0.58187562227249101</v>
      </c>
    </row>
    <row r="976" spans="1:10" x14ac:dyDescent="0.35">
      <c r="A976">
        <v>1.49797558784484</v>
      </c>
      <c r="B976">
        <v>0.71022343635559004</v>
      </c>
      <c r="C976">
        <v>0.60782063007354703</v>
      </c>
      <c r="D976">
        <v>0.81020075082778897</v>
      </c>
      <c r="E976">
        <v>0.95698487758636397</v>
      </c>
      <c r="F976">
        <v>0.70455676317214899</v>
      </c>
      <c r="G976">
        <v>0.87758690118789595</v>
      </c>
      <c r="H976">
        <v>0.90644246339797896</v>
      </c>
      <c r="I976">
        <v>0.68309509754180897</v>
      </c>
      <c r="J976">
        <v>0.673004209995269</v>
      </c>
    </row>
    <row r="977" spans="1:10" x14ac:dyDescent="0.35">
      <c r="A977">
        <v>1.4846985340118399</v>
      </c>
      <c r="B977">
        <v>0.69429898262023904</v>
      </c>
      <c r="C977">
        <v>0.59839248657226496</v>
      </c>
      <c r="D977">
        <v>0.79397225379943803</v>
      </c>
      <c r="E977">
        <v>0.92258620262145996</v>
      </c>
      <c r="F977">
        <v>0.67975997924804599</v>
      </c>
      <c r="G977">
        <v>0.862132787704467</v>
      </c>
      <c r="H977">
        <v>0.87486636638641302</v>
      </c>
      <c r="I977">
        <v>0.67299610376357999</v>
      </c>
      <c r="J977">
        <v>0.64425015449523904</v>
      </c>
    </row>
    <row r="978" spans="1:10" x14ac:dyDescent="0.35">
      <c r="A978">
        <v>1.63630211353302</v>
      </c>
      <c r="B978">
        <v>0.70460194349288896</v>
      </c>
      <c r="C978">
        <v>0.68521642684936501</v>
      </c>
      <c r="D978">
        <v>1.01589584350585</v>
      </c>
      <c r="E978">
        <v>1.00677061080932</v>
      </c>
      <c r="F978">
        <v>0.75029152631759599</v>
      </c>
      <c r="G978">
        <v>0.74370455741882302</v>
      </c>
      <c r="H978">
        <v>0.78105998039245605</v>
      </c>
      <c r="I978">
        <v>0.79627609252929599</v>
      </c>
      <c r="J978">
        <v>0.63165748119354204</v>
      </c>
    </row>
    <row r="979" spans="1:10" x14ac:dyDescent="0.35">
      <c r="A979">
        <v>1.5947470664978001</v>
      </c>
      <c r="B979">
        <v>0.64591872692108099</v>
      </c>
      <c r="C979">
        <v>0.65153682231902998</v>
      </c>
      <c r="D979">
        <v>0.97768265008926303</v>
      </c>
      <c r="E979">
        <v>0.95881342887878396</v>
      </c>
      <c r="F979">
        <v>0.72767794132232599</v>
      </c>
      <c r="G979">
        <v>0.71224999427795399</v>
      </c>
      <c r="H979">
        <v>0.75391322374343805</v>
      </c>
      <c r="I979">
        <v>0.76526534557342496</v>
      </c>
      <c r="J979">
        <v>0.60812032222747803</v>
      </c>
    </row>
    <row r="980" spans="1:10" x14ac:dyDescent="0.35">
      <c r="A980">
        <v>1.8289108276367101</v>
      </c>
      <c r="B980">
        <v>0.85240924358367898</v>
      </c>
      <c r="C980">
        <v>0.79326480627059903</v>
      </c>
      <c r="D980">
        <v>1.10875332355499</v>
      </c>
      <c r="E980">
        <v>0.95224612951278598</v>
      </c>
      <c r="F980">
        <v>0.64299595355987504</v>
      </c>
      <c r="G980">
        <v>0.79550743103027299</v>
      </c>
      <c r="H980">
        <v>0.84561622142791704</v>
      </c>
      <c r="I980">
        <v>0.46807515621185303</v>
      </c>
      <c r="J980">
        <v>0.54153084754943803</v>
      </c>
    </row>
    <row r="981" spans="1:10" x14ac:dyDescent="0.35">
      <c r="A981">
        <v>1.8145716190338099</v>
      </c>
      <c r="B981">
        <v>0.78852212429046598</v>
      </c>
      <c r="C981">
        <v>0.77661544084548895</v>
      </c>
      <c r="D981">
        <v>1.0939042568206701</v>
      </c>
      <c r="E981">
        <v>0.92015528678893999</v>
      </c>
      <c r="F981">
        <v>0.61028635501861495</v>
      </c>
      <c r="G981">
        <v>0.76527911424636796</v>
      </c>
      <c r="H981">
        <v>0.82605016231536799</v>
      </c>
      <c r="I981">
        <v>0.44864794611930803</v>
      </c>
      <c r="J981">
        <v>0.51543933153152399</v>
      </c>
    </row>
    <row r="982" spans="1:10" x14ac:dyDescent="0.35">
      <c r="A982">
        <v>1.3957993984222401</v>
      </c>
      <c r="B982">
        <v>0.71860969066619795</v>
      </c>
      <c r="C982">
        <v>0.76436579227447499</v>
      </c>
      <c r="D982">
        <v>1.08218657970428</v>
      </c>
      <c r="E982">
        <v>1.1098508834838801</v>
      </c>
      <c r="F982">
        <v>0.71688419580459595</v>
      </c>
      <c r="G982">
        <v>1.13620293140411</v>
      </c>
      <c r="H982">
        <v>0.85324668884277299</v>
      </c>
      <c r="I982">
        <v>0.69288730621337802</v>
      </c>
      <c r="J982">
        <v>0.68526297807693404</v>
      </c>
    </row>
    <row r="983" spans="1:10" x14ac:dyDescent="0.35">
      <c r="A983">
        <v>1.3611161708831701</v>
      </c>
      <c r="B983">
        <v>0.70279049873351995</v>
      </c>
      <c r="C983">
        <v>0.72164499759673995</v>
      </c>
      <c r="D983">
        <v>1.0484969615936199</v>
      </c>
      <c r="E983">
        <v>1.04989850521087</v>
      </c>
      <c r="F983">
        <v>0.69268727302551203</v>
      </c>
      <c r="G983">
        <v>1.1150809526443399</v>
      </c>
      <c r="H983">
        <v>0.82782685756683305</v>
      </c>
      <c r="I983">
        <v>0.64844226837158203</v>
      </c>
      <c r="J983">
        <v>0.66287040710449197</v>
      </c>
    </row>
    <row r="984" spans="1:10" x14ac:dyDescent="0.35">
      <c r="A984">
        <v>1.4452315568923899</v>
      </c>
      <c r="B984">
        <v>0.78242027759552002</v>
      </c>
      <c r="C984">
        <v>0.58856415748596103</v>
      </c>
      <c r="D984">
        <v>0.95280766487121504</v>
      </c>
      <c r="E984">
        <v>1.02600681781768</v>
      </c>
      <c r="F984">
        <v>0.82962751388549805</v>
      </c>
      <c r="G984">
        <v>0.98254215717315596</v>
      </c>
      <c r="H984">
        <v>0.70519095659255904</v>
      </c>
      <c r="I984">
        <v>0.66246032714843694</v>
      </c>
      <c r="J984">
        <v>0.62876272201537997</v>
      </c>
    </row>
    <row r="985" spans="1:10" x14ac:dyDescent="0.35">
      <c r="A985">
        <v>1.3899403810501001</v>
      </c>
      <c r="B985">
        <v>0.75759851932525601</v>
      </c>
      <c r="C985">
        <v>0.566153764724731</v>
      </c>
      <c r="D985">
        <v>0.93565982580184903</v>
      </c>
      <c r="E985">
        <v>0.97843903303146296</v>
      </c>
      <c r="F985">
        <v>0.78023302555084195</v>
      </c>
      <c r="G985">
        <v>0.93001466989517201</v>
      </c>
      <c r="H985">
        <v>0.65981543064117398</v>
      </c>
      <c r="I985">
        <v>0.64714032411575295</v>
      </c>
      <c r="J985">
        <v>0.57883363962173395</v>
      </c>
    </row>
    <row r="986" spans="1:10" x14ac:dyDescent="0.35">
      <c r="A986">
        <v>1.33911669254302</v>
      </c>
      <c r="B986">
        <v>0.61857402324676503</v>
      </c>
      <c r="C986">
        <v>0.49472171068191501</v>
      </c>
      <c r="D986">
        <v>1.0414942502975399</v>
      </c>
      <c r="E986">
        <v>1.0212435722351001</v>
      </c>
      <c r="F986">
        <v>0.72557955980300903</v>
      </c>
      <c r="G986">
        <v>0.908863306045532</v>
      </c>
      <c r="H986">
        <v>0.84134238958358698</v>
      </c>
      <c r="I986">
        <v>0.92678123712539595</v>
      </c>
      <c r="J986">
        <v>0.67330980300903298</v>
      </c>
    </row>
    <row r="987" spans="1:10" x14ac:dyDescent="0.35">
      <c r="A987">
        <v>1.32287001609802</v>
      </c>
      <c r="B987">
        <v>0.59000653028488104</v>
      </c>
      <c r="C987">
        <v>0.47116658091545099</v>
      </c>
      <c r="D987">
        <v>1.00675392150878</v>
      </c>
      <c r="E987">
        <v>0.97385931015014604</v>
      </c>
      <c r="F987">
        <v>0.70213371515274003</v>
      </c>
      <c r="G987">
        <v>0.88330388069152799</v>
      </c>
      <c r="H987">
        <v>0.83387732505798295</v>
      </c>
      <c r="I987">
        <v>0.88395583629608099</v>
      </c>
      <c r="J987">
        <v>0.65970921516418402</v>
      </c>
    </row>
    <row r="988" spans="1:10" x14ac:dyDescent="0.35">
      <c r="A988">
        <v>1.70176124572753</v>
      </c>
      <c r="B988">
        <v>0.85763573646545399</v>
      </c>
      <c r="C988">
        <v>0.67924314737319902</v>
      </c>
      <c r="D988">
        <v>0.82079505920410101</v>
      </c>
      <c r="E988">
        <v>0.98146384954452504</v>
      </c>
      <c r="F988">
        <v>0.80448114871978704</v>
      </c>
      <c r="G988">
        <v>0.96613830327987604</v>
      </c>
      <c r="H988">
        <v>0.92677396535873402</v>
      </c>
      <c r="I988">
        <v>0.93240845203399603</v>
      </c>
      <c r="J988">
        <v>0.62478542327880804</v>
      </c>
    </row>
    <row r="989" spans="1:10" x14ac:dyDescent="0.35">
      <c r="A989">
        <v>1.6454051733016899</v>
      </c>
      <c r="B989">
        <v>0.82108235359191895</v>
      </c>
      <c r="C989">
        <v>0.64989095926284701</v>
      </c>
      <c r="D989">
        <v>0.80371594429016102</v>
      </c>
      <c r="E989">
        <v>0.95266842842101995</v>
      </c>
      <c r="F989">
        <v>0.77753400802612305</v>
      </c>
      <c r="G989">
        <v>0.92954987287521296</v>
      </c>
      <c r="H989">
        <v>0.88830375671386697</v>
      </c>
      <c r="I989">
        <v>0.91397058963775601</v>
      </c>
      <c r="J989">
        <v>0.60028386116027799</v>
      </c>
    </row>
    <row r="990" spans="1:10" x14ac:dyDescent="0.35">
      <c r="A990">
        <v>1.5781104564666699</v>
      </c>
      <c r="B990">
        <v>0.813293397426605</v>
      </c>
      <c r="C990">
        <v>0.65959435701370195</v>
      </c>
      <c r="D990">
        <v>0.79487264156341497</v>
      </c>
      <c r="E990">
        <v>1.03420209884643</v>
      </c>
      <c r="F990">
        <v>0.80358433723449696</v>
      </c>
      <c r="G990">
        <v>0.836306452751159</v>
      </c>
      <c r="H990">
        <v>0.69348174333572299</v>
      </c>
      <c r="I990">
        <v>0.70416277647018399</v>
      </c>
      <c r="J990">
        <v>0.76630949974060003</v>
      </c>
    </row>
    <row r="991" spans="1:10" x14ac:dyDescent="0.35">
      <c r="A991">
        <v>1.5289723873138401</v>
      </c>
      <c r="B991">
        <v>0.77821820974349898</v>
      </c>
      <c r="C991">
        <v>0.64241355657577504</v>
      </c>
      <c r="D991">
        <v>0.79659265279769897</v>
      </c>
      <c r="E991">
        <v>1.01518607139587</v>
      </c>
      <c r="F991">
        <v>0.77964293956756503</v>
      </c>
      <c r="G991">
        <v>0.81646984815597501</v>
      </c>
      <c r="H991">
        <v>0.66879457235336304</v>
      </c>
      <c r="I991">
        <v>0.66931086778640703</v>
      </c>
      <c r="J991">
        <v>0.71828085184097201</v>
      </c>
    </row>
    <row r="992" spans="1:10" x14ac:dyDescent="0.35">
      <c r="A992">
        <v>1.54456782341003</v>
      </c>
      <c r="B992">
        <v>0.70279705524444502</v>
      </c>
      <c r="C992">
        <v>0.69699323177337602</v>
      </c>
      <c r="D992">
        <v>0.93824994564056396</v>
      </c>
      <c r="E992">
        <v>0.93194329738616899</v>
      </c>
      <c r="F992">
        <v>1.01883137226104</v>
      </c>
      <c r="G992">
        <v>1.2100441455841</v>
      </c>
      <c r="H992">
        <v>0.77537542581558205</v>
      </c>
      <c r="I992">
        <v>0.83668643236160201</v>
      </c>
      <c r="J992">
        <v>0.66883242130279497</v>
      </c>
    </row>
    <row r="993" spans="1:10" x14ac:dyDescent="0.35">
      <c r="A993">
        <v>1.52636814117431</v>
      </c>
      <c r="B993">
        <v>0.665127754211425</v>
      </c>
      <c r="C993">
        <v>0.661562800407409</v>
      </c>
      <c r="D993">
        <v>0.90569949150085405</v>
      </c>
      <c r="E993">
        <v>0.87645637989044101</v>
      </c>
      <c r="F993">
        <v>0.969923496246337</v>
      </c>
      <c r="G993">
        <v>1.1763217449188199</v>
      </c>
      <c r="H993">
        <v>0.75414574146270696</v>
      </c>
      <c r="I993">
        <v>0.80723041296005205</v>
      </c>
      <c r="J993">
        <v>0.64184641838073697</v>
      </c>
    </row>
    <row r="994" spans="1:10" x14ac:dyDescent="0.35">
      <c r="A994">
        <v>1.8748905658721899</v>
      </c>
      <c r="B994">
        <v>0.53033840656280495</v>
      </c>
      <c r="C994">
        <v>0.66373574733734098</v>
      </c>
      <c r="D994">
        <v>1.02365350723266</v>
      </c>
      <c r="E994">
        <v>0.91358697414398105</v>
      </c>
      <c r="F994">
        <v>0.89681386947631803</v>
      </c>
      <c r="G994">
        <v>1.04939424991607</v>
      </c>
      <c r="H994">
        <v>0.70472753047943104</v>
      </c>
      <c r="I994">
        <v>0.62120318412780695</v>
      </c>
      <c r="J994">
        <v>0.65646696090698198</v>
      </c>
    </row>
    <row r="995" spans="1:10" x14ac:dyDescent="0.35">
      <c r="A995">
        <v>1.83477354049682</v>
      </c>
      <c r="B995">
        <v>0.50974810123443604</v>
      </c>
      <c r="C995">
        <v>0.64095407724380404</v>
      </c>
      <c r="D995">
        <v>1.0177425146102901</v>
      </c>
      <c r="E995">
        <v>0.88836765289306596</v>
      </c>
      <c r="F995">
        <v>0.88071304559707597</v>
      </c>
      <c r="G995">
        <v>0.99134838581085205</v>
      </c>
      <c r="H995">
        <v>0.68968093395233099</v>
      </c>
      <c r="I995">
        <v>0.57635331153869596</v>
      </c>
      <c r="J995">
        <v>0.63943952322006203</v>
      </c>
    </row>
    <row r="996" spans="1:10" x14ac:dyDescent="0.35">
      <c r="A996">
        <v>1.42126500606536</v>
      </c>
      <c r="B996">
        <v>0.61648291349411</v>
      </c>
      <c r="C996">
        <v>0.577916860580444</v>
      </c>
      <c r="D996">
        <v>0.90601933002471902</v>
      </c>
      <c r="E996">
        <v>0.789417624473571</v>
      </c>
      <c r="F996">
        <v>0.87647479772567705</v>
      </c>
      <c r="G996">
        <v>0.72937226295471103</v>
      </c>
      <c r="H996">
        <v>0.80489814281463601</v>
      </c>
      <c r="I996">
        <v>0.82879972457885698</v>
      </c>
      <c r="J996">
        <v>0.83071494102478005</v>
      </c>
    </row>
    <row r="997" spans="1:10" x14ac:dyDescent="0.35">
      <c r="A997">
        <v>1.3494288921356199</v>
      </c>
      <c r="B997">
        <v>0.58916544914245605</v>
      </c>
      <c r="C997">
        <v>0.55992650985717696</v>
      </c>
      <c r="D997">
        <v>0.86117637157440097</v>
      </c>
      <c r="E997">
        <v>0.77355563640594405</v>
      </c>
      <c r="F997">
        <v>0.85230249166488603</v>
      </c>
      <c r="G997">
        <v>0.72139835357666005</v>
      </c>
      <c r="H997">
        <v>0.77148103713989202</v>
      </c>
      <c r="I997">
        <v>0.81319481134414595</v>
      </c>
      <c r="J997">
        <v>0.78360033035278298</v>
      </c>
    </row>
    <row r="998" spans="1:10" x14ac:dyDescent="0.35">
      <c r="A998">
        <v>1.54286217689514</v>
      </c>
      <c r="B998">
        <v>0.60418367385864202</v>
      </c>
      <c r="C998">
        <v>0.87817043066024703</v>
      </c>
      <c r="D998">
        <v>1.03563964366912</v>
      </c>
      <c r="E998">
        <v>1.0420607328414899</v>
      </c>
      <c r="F998">
        <v>0.69439327716827304</v>
      </c>
      <c r="G998">
        <v>0.89273786544799805</v>
      </c>
      <c r="H998">
        <v>0.66092419624328602</v>
      </c>
      <c r="I998">
        <v>0.92186218500137296</v>
      </c>
      <c r="J998">
        <v>0.62145018577575595</v>
      </c>
    </row>
    <row r="999" spans="1:10" x14ac:dyDescent="0.35">
      <c r="A999">
        <v>1.49285459518432</v>
      </c>
      <c r="B999">
        <v>0.57412791252136197</v>
      </c>
      <c r="C999">
        <v>0.81850677728652899</v>
      </c>
      <c r="D999">
        <v>1.0054166316986</v>
      </c>
      <c r="E999">
        <v>0.98035740852355902</v>
      </c>
      <c r="F999">
        <v>0.659853816032409</v>
      </c>
      <c r="G999">
        <v>0.86918348073959295</v>
      </c>
      <c r="H999">
        <v>0.65120398998260498</v>
      </c>
      <c r="I999">
        <v>0.86397159099578802</v>
      </c>
      <c r="J999">
        <v>0.58931583166122403</v>
      </c>
    </row>
    <row r="1000" spans="1:10" x14ac:dyDescent="0.35">
      <c r="A1000">
        <v>1.5448347330093299</v>
      </c>
      <c r="B1000">
        <v>0.90485405921936002</v>
      </c>
      <c r="C1000">
        <v>0.64776396751403797</v>
      </c>
      <c r="D1000">
        <v>1.1292686462402299</v>
      </c>
      <c r="E1000">
        <v>0.84232854843139604</v>
      </c>
      <c r="F1000">
        <v>0.94777023792266801</v>
      </c>
      <c r="G1000">
        <v>0.88030505180358798</v>
      </c>
      <c r="H1000">
        <v>0.77763092517852705</v>
      </c>
      <c r="I1000">
        <v>0.92021644115447998</v>
      </c>
      <c r="J1000">
        <v>0.65657496452331499</v>
      </c>
    </row>
    <row r="1001" spans="1:10" x14ac:dyDescent="0.35">
      <c r="A1001">
        <v>1.5274128913879299</v>
      </c>
      <c r="B1001">
        <v>0.87789762020110995</v>
      </c>
      <c r="C1001">
        <v>0.61543262004852295</v>
      </c>
      <c r="D1001">
        <v>1.0990891456603999</v>
      </c>
      <c r="E1001">
        <v>0.81596839427947998</v>
      </c>
      <c r="F1001">
        <v>0.91367340087890603</v>
      </c>
      <c r="G1001">
        <v>0.85523891448974598</v>
      </c>
      <c r="H1001">
        <v>0.74837601184844904</v>
      </c>
      <c r="I1001">
        <v>0.90347731113433805</v>
      </c>
      <c r="J1001">
        <v>0.60843586921691895</v>
      </c>
    </row>
    <row r="1002" spans="1:10" x14ac:dyDescent="0.35">
      <c r="A1002">
        <v>1.23070621490478</v>
      </c>
      <c r="B1002">
        <v>0.604750216007232</v>
      </c>
      <c r="C1002">
        <v>0.75158298015594405</v>
      </c>
      <c r="D1002">
        <v>1.0704419612884499</v>
      </c>
      <c r="E1002">
        <v>0.927534580230712</v>
      </c>
      <c r="F1002">
        <v>0.59727358818054199</v>
      </c>
      <c r="G1002">
        <v>0.85944831371307295</v>
      </c>
      <c r="H1002">
        <v>0.772835433483123</v>
      </c>
      <c r="I1002">
        <v>0.90777254104614202</v>
      </c>
      <c r="J1002">
        <v>0.69671517610549905</v>
      </c>
    </row>
    <row r="1003" spans="1:10" x14ac:dyDescent="0.35">
      <c r="A1003">
        <v>1.2020952701568599</v>
      </c>
      <c r="B1003">
        <v>0.57895588874816895</v>
      </c>
      <c r="C1003">
        <v>0.73289990425109797</v>
      </c>
      <c r="D1003">
        <v>1.0204656124114899</v>
      </c>
      <c r="E1003">
        <v>0.89401888847350997</v>
      </c>
      <c r="F1003">
        <v>0.57866805791854803</v>
      </c>
      <c r="G1003">
        <v>0.81971991062164296</v>
      </c>
      <c r="H1003">
        <v>0.76090764999389604</v>
      </c>
      <c r="I1003">
        <v>0.85144203901290805</v>
      </c>
      <c r="J1003">
        <v>0.66548633575439398</v>
      </c>
    </row>
    <row r="1004" spans="1:10" x14ac:dyDescent="0.35">
      <c r="A1004">
        <v>1.58137083053588</v>
      </c>
      <c r="B1004">
        <v>0.637312412261962</v>
      </c>
      <c r="C1004">
        <v>0.65979534387588501</v>
      </c>
      <c r="D1004">
        <v>0.91841328144073398</v>
      </c>
      <c r="E1004">
        <v>0.93932330608367898</v>
      </c>
      <c r="F1004">
        <v>0.68571799993515004</v>
      </c>
      <c r="G1004">
        <v>0.94465798139572099</v>
      </c>
      <c r="H1004">
        <v>0.84096157550811701</v>
      </c>
      <c r="I1004">
        <v>0.82572197914123502</v>
      </c>
      <c r="J1004">
        <v>0.72249436378479004</v>
      </c>
    </row>
    <row r="1005" spans="1:10" x14ac:dyDescent="0.35">
      <c r="A1005">
        <v>1.55672490596771</v>
      </c>
      <c r="B1005">
        <v>0.621279597282409</v>
      </c>
      <c r="C1005">
        <v>0.61894476413726796</v>
      </c>
      <c r="D1005">
        <v>0.93284684419631902</v>
      </c>
      <c r="E1005">
        <v>0.89485388994216897</v>
      </c>
      <c r="F1005">
        <v>0.67571717500686601</v>
      </c>
      <c r="G1005">
        <v>0.90204226970672596</v>
      </c>
      <c r="H1005">
        <v>0.80027574300765902</v>
      </c>
      <c r="I1005">
        <v>0.80170774459838801</v>
      </c>
      <c r="J1005">
        <v>0.69932395219802801</v>
      </c>
    </row>
    <row r="1006" spans="1:10" x14ac:dyDescent="0.35">
      <c r="A1006">
        <v>1.4359881877899101</v>
      </c>
      <c r="B1006">
        <v>0.79608297348022405</v>
      </c>
      <c r="C1006">
        <v>0.74520957469940097</v>
      </c>
      <c r="D1006">
        <v>1.02988076210021</v>
      </c>
      <c r="E1006">
        <v>1.0079666376113801</v>
      </c>
      <c r="F1006">
        <v>0.84918725490570002</v>
      </c>
      <c r="G1006">
        <v>0.87212109565734797</v>
      </c>
      <c r="H1006">
        <v>0.82083892822265603</v>
      </c>
      <c r="I1006">
        <v>0.77109396457672097</v>
      </c>
      <c r="J1006">
        <v>0.553988277912139</v>
      </c>
    </row>
    <row r="1007" spans="1:10" x14ac:dyDescent="0.35">
      <c r="A1007">
        <v>1.3697205781936601</v>
      </c>
      <c r="B1007">
        <v>0.76831638813018799</v>
      </c>
      <c r="C1007">
        <v>0.70390278100967396</v>
      </c>
      <c r="D1007">
        <v>0.93177443742751997</v>
      </c>
      <c r="E1007">
        <v>0.96515870094299305</v>
      </c>
      <c r="F1007">
        <v>0.79144060611724798</v>
      </c>
      <c r="G1007">
        <v>0.84753930568695002</v>
      </c>
      <c r="H1007">
        <v>0.79289549589157104</v>
      </c>
      <c r="I1007">
        <v>0.705999195575714</v>
      </c>
      <c r="J1007">
        <v>0.52985388040542603</v>
      </c>
    </row>
    <row r="1008" spans="1:10" x14ac:dyDescent="0.35">
      <c r="A1008">
        <v>1.4243289232253999</v>
      </c>
      <c r="B1008">
        <v>0.68895590305328303</v>
      </c>
      <c r="C1008">
        <v>0.92077136039733798</v>
      </c>
      <c r="D1008">
        <v>0.94682192802429199</v>
      </c>
      <c r="E1008">
        <v>0.97832226753234797</v>
      </c>
      <c r="F1008">
        <v>0.68761873245239202</v>
      </c>
      <c r="G1008">
        <v>0.89418345689773504</v>
      </c>
      <c r="H1008">
        <v>0.82661533355712802</v>
      </c>
      <c r="I1008">
        <v>0.90051692724227905</v>
      </c>
      <c r="J1008">
        <v>0.81707596778869596</v>
      </c>
    </row>
    <row r="1009" spans="1:10" x14ac:dyDescent="0.35">
      <c r="A1009">
        <v>1.39684057235717</v>
      </c>
      <c r="B1009">
        <v>0.64713883399963301</v>
      </c>
      <c r="C1009">
        <v>0.83574688434600797</v>
      </c>
      <c r="D1009">
        <v>0.96253901720046997</v>
      </c>
      <c r="E1009">
        <v>0.93539893627166704</v>
      </c>
      <c r="F1009">
        <v>0.661277055740356</v>
      </c>
      <c r="G1009">
        <v>0.87388896942138605</v>
      </c>
      <c r="H1009">
        <v>0.79868423938751198</v>
      </c>
      <c r="I1009">
        <v>0.877330541610717</v>
      </c>
      <c r="J1009">
        <v>0.77174055576324396</v>
      </c>
    </row>
    <row r="1010" spans="1:10" x14ac:dyDescent="0.35">
      <c r="A1010">
        <v>1.23624467849731</v>
      </c>
      <c r="B1010">
        <v>0.638871610164642</v>
      </c>
      <c r="C1010">
        <v>0.727808117866516</v>
      </c>
      <c r="D1010">
        <v>0.862168788909912</v>
      </c>
      <c r="E1010">
        <v>1.09951043128967</v>
      </c>
      <c r="F1010">
        <v>0.99762129783630304</v>
      </c>
      <c r="G1010">
        <v>0.97911667823791504</v>
      </c>
      <c r="H1010">
        <v>0.76737624406814497</v>
      </c>
      <c r="I1010">
        <v>0.88326537609100297</v>
      </c>
      <c r="J1010">
        <v>0.64307296276092496</v>
      </c>
    </row>
    <row r="1011" spans="1:10" x14ac:dyDescent="0.35">
      <c r="A1011">
        <v>1.2136332988739</v>
      </c>
      <c r="B1011">
        <v>0.60513222217559803</v>
      </c>
      <c r="C1011">
        <v>0.71869778633117598</v>
      </c>
      <c r="D1011">
        <v>0.80871725082397405</v>
      </c>
      <c r="E1011">
        <v>1.0770361423492401</v>
      </c>
      <c r="F1011">
        <v>0.97912681102752597</v>
      </c>
      <c r="G1011">
        <v>0.92091900110244695</v>
      </c>
      <c r="H1011">
        <v>0.74442052841186501</v>
      </c>
      <c r="I1011">
        <v>0.82280468940734797</v>
      </c>
      <c r="J1011">
        <v>0.60615742206573398</v>
      </c>
    </row>
    <row r="1012" spans="1:10" x14ac:dyDescent="0.35">
      <c r="A1012">
        <v>1.6076345443725499</v>
      </c>
      <c r="B1012">
        <v>0.77178001403808505</v>
      </c>
      <c r="C1012">
        <v>0.69258838891982999</v>
      </c>
      <c r="D1012">
        <v>1.11616134643554</v>
      </c>
      <c r="E1012">
        <v>0.94744837284088101</v>
      </c>
      <c r="F1012">
        <v>0.89819288253784102</v>
      </c>
      <c r="G1012">
        <v>0.89887237548828103</v>
      </c>
      <c r="H1012">
        <v>0.73409229516982999</v>
      </c>
      <c r="I1012">
        <v>0.751872658729553</v>
      </c>
      <c r="J1012">
        <v>0.79467570781707697</v>
      </c>
    </row>
    <row r="1013" spans="1:10" x14ac:dyDescent="0.35">
      <c r="A1013">
        <v>1.5768568515777499</v>
      </c>
      <c r="B1013">
        <v>0.72921562194824197</v>
      </c>
      <c r="C1013">
        <v>0.67505455017089799</v>
      </c>
      <c r="D1013">
        <v>1.0499527454376201</v>
      </c>
      <c r="E1013">
        <v>0.91357564926147405</v>
      </c>
      <c r="F1013">
        <v>0.85481917858123702</v>
      </c>
      <c r="G1013">
        <v>0.843028783798217</v>
      </c>
      <c r="H1013">
        <v>0.67831885814666704</v>
      </c>
      <c r="I1013">
        <v>0.69203126430511397</v>
      </c>
      <c r="J1013">
        <v>0.78126138448715199</v>
      </c>
    </row>
    <row r="1014" spans="1:10" x14ac:dyDescent="0.35">
      <c r="A1014">
        <v>1.41246461868286</v>
      </c>
      <c r="B1014">
        <v>0.84009373188018799</v>
      </c>
      <c r="C1014">
        <v>0.75047618150711004</v>
      </c>
      <c r="D1014">
        <v>1.01647472381591</v>
      </c>
      <c r="E1014">
        <v>0.87055206298828103</v>
      </c>
      <c r="F1014">
        <v>0.58070296049117998</v>
      </c>
      <c r="G1014">
        <v>1.03691101074218</v>
      </c>
      <c r="H1014">
        <v>0.70381402969360296</v>
      </c>
      <c r="I1014">
        <v>1.05423164367675</v>
      </c>
      <c r="J1014">
        <v>0.70754778385162298</v>
      </c>
    </row>
    <row r="1015" spans="1:10" x14ac:dyDescent="0.35">
      <c r="A1015">
        <v>1.3896461725234901</v>
      </c>
      <c r="B1015">
        <v>0.78058242797851496</v>
      </c>
      <c r="C1015">
        <v>0.70664155483245805</v>
      </c>
      <c r="D1015">
        <v>1.04393982887268</v>
      </c>
      <c r="E1015">
        <v>0.83517819643020597</v>
      </c>
      <c r="F1015">
        <v>0.56687730550765902</v>
      </c>
      <c r="G1015">
        <v>1.02631247043609</v>
      </c>
      <c r="H1015">
        <v>0.68132472038268999</v>
      </c>
      <c r="I1015">
        <v>1.02978563308715</v>
      </c>
      <c r="J1015">
        <v>0.64856314659118597</v>
      </c>
    </row>
    <row r="1016" spans="1:10" x14ac:dyDescent="0.35">
      <c r="A1016">
        <v>1.6042792797088601</v>
      </c>
      <c r="B1016">
        <v>0.71311104297637895</v>
      </c>
      <c r="C1016">
        <v>0.74100822210311801</v>
      </c>
      <c r="D1016">
        <v>0.99009710550308205</v>
      </c>
      <c r="E1016">
        <v>1.12984895706176</v>
      </c>
      <c r="F1016">
        <v>0.77357673645019498</v>
      </c>
      <c r="G1016">
        <v>0.92272043228149403</v>
      </c>
      <c r="H1016">
        <v>0.74716567993163996</v>
      </c>
      <c r="I1016">
        <v>0.88117140531539895</v>
      </c>
      <c r="J1016">
        <v>0.69541776180267301</v>
      </c>
    </row>
    <row r="1017" spans="1:10" x14ac:dyDescent="0.35">
      <c r="A1017">
        <v>1.5821071863174401</v>
      </c>
      <c r="B1017">
        <v>0.708301961421966</v>
      </c>
      <c r="C1017">
        <v>0.70044851303100497</v>
      </c>
      <c r="D1017">
        <v>0.92049419879913297</v>
      </c>
      <c r="E1017">
        <v>1.0988682508468599</v>
      </c>
      <c r="F1017">
        <v>0.737762451171875</v>
      </c>
      <c r="G1017">
        <v>0.89953827857971103</v>
      </c>
      <c r="H1017">
        <v>0.71915411949157704</v>
      </c>
      <c r="I1017">
        <v>0.84220772981643599</v>
      </c>
      <c r="J1017">
        <v>0.65225458145141602</v>
      </c>
    </row>
    <row r="1018" spans="1:10" x14ac:dyDescent="0.35">
      <c r="A1018">
        <v>1.3953539133071899</v>
      </c>
      <c r="B1018">
        <v>0.71228212118148804</v>
      </c>
      <c r="C1018">
        <v>0.69563788175582797</v>
      </c>
      <c r="D1018">
        <v>1.1300866603851301</v>
      </c>
      <c r="E1018">
        <v>1.02571213245391</v>
      </c>
      <c r="F1018">
        <v>1.0392222404479901</v>
      </c>
      <c r="G1018">
        <v>1.2941608428955</v>
      </c>
      <c r="H1018">
        <v>1.04281795024871</v>
      </c>
      <c r="I1018">
        <v>0.74510586261749201</v>
      </c>
      <c r="J1018">
        <v>0.67884021997451705</v>
      </c>
    </row>
    <row r="1019" spans="1:10" x14ac:dyDescent="0.35">
      <c r="A1019">
        <v>1.3596982955932599</v>
      </c>
      <c r="B1019">
        <v>0.67791241407394398</v>
      </c>
      <c r="C1019">
        <v>0.67449176311492898</v>
      </c>
      <c r="D1019">
        <v>1.09342360496521</v>
      </c>
      <c r="E1019">
        <v>0.99156951904296797</v>
      </c>
      <c r="F1019">
        <v>1.00986099243164</v>
      </c>
      <c r="G1019">
        <v>1.2417687177657999</v>
      </c>
      <c r="H1019">
        <v>0.99040865898132302</v>
      </c>
      <c r="I1019">
        <v>0.69968640804290705</v>
      </c>
      <c r="J1019">
        <v>0.66779446601867598</v>
      </c>
    </row>
    <row r="1020" spans="1:10" x14ac:dyDescent="0.35">
      <c r="A1020">
        <v>1.42767310142517</v>
      </c>
      <c r="B1020">
        <v>0.85265076160430897</v>
      </c>
      <c r="C1020">
        <v>0.54082334041595403</v>
      </c>
      <c r="D1020">
        <v>0.95505303144454901</v>
      </c>
      <c r="E1020">
        <v>1.02683365345001</v>
      </c>
      <c r="F1020">
        <v>0.92989629507064797</v>
      </c>
      <c r="G1020">
        <v>0.97047799825668302</v>
      </c>
      <c r="H1020">
        <v>0.81968641281127896</v>
      </c>
      <c r="I1020">
        <v>0.63520765304565396</v>
      </c>
      <c r="J1020">
        <v>0.76740360260009699</v>
      </c>
    </row>
    <row r="1021" spans="1:10" x14ac:dyDescent="0.35">
      <c r="A1021">
        <v>1.3943295478820801</v>
      </c>
      <c r="B1021">
        <v>0.77184438705444303</v>
      </c>
      <c r="C1021">
        <v>0.50464856624603205</v>
      </c>
      <c r="D1021">
        <v>0.93185752630233698</v>
      </c>
      <c r="E1021">
        <v>0.98819744586944502</v>
      </c>
      <c r="F1021">
        <v>0.87819457054138095</v>
      </c>
      <c r="G1021">
        <v>0.92252594232559204</v>
      </c>
      <c r="H1021">
        <v>0.78811764717101995</v>
      </c>
      <c r="I1021">
        <v>0.627147436141967</v>
      </c>
      <c r="J1021">
        <v>0.70854794979095403</v>
      </c>
    </row>
    <row r="1022" spans="1:10" x14ac:dyDescent="0.35">
      <c r="A1022">
        <v>1.64388084411621</v>
      </c>
      <c r="B1022">
        <v>0.71369850635528498</v>
      </c>
      <c r="C1022">
        <v>0.92984127998351995</v>
      </c>
      <c r="D1022">
        <v>1.0528928041458101</v>
      </c>
      <c r="E1022">
        <v>0.94626438617706299</v>
      </c>
      <c r="F1022">
        <v>0.74313676357269198</v>
      </c>
      <c r="G1022">
        <v>0.82155710458755404</v>
      </c>
      <c r="H1022">
        <v>0.74360120296478205</v>
      </c>
      <c r="I1022">
        <v>0.79338753223419101</v>
      </c>
      <c r="J1022">
        <v>0.666034936904907</v>
      </c>
    </row>
    <row r="1023" spans="1:10" x14ac:dyDescent="0.35">
      <c r="A1023">
        <v>1.58628797531127</v>
      </c>
      <c r="B1023">
        <v>0.70427972078323298</v>
      </c>
      <c r="C1023">
        <v>0.89995568990707397</v>
      </c>
      <c r="D1023">
        <v>0.95552444458007801</v>
      </c>
      <c r="E1023">
        <v>0.89359760284423795</v>
      </c>
      <c r="F1023">
        <v>0.72406077384948697</v>
      </c>
      <c r="G1023">
        <v>0.80807912349700906</v>
      </c>
      <c r="H1023">
        <v>0.69276374578475897</v>
      </c>
      <c r="I1023">
        <v>0.75594913959503096</v>
      </c>
      <c r="J1023">
        <v>0.63118624687194802</v>
      </c>
    </row>
    <row r="1024" spans="1:10" x14ac:dyDescent="0.35">
      <c r="A1024">
        <v>1.5062624216079701</v>
      </c>
      <c r="B1024">
        <v>0.82835996150970403</v>
      </c>
      <c r="C1024">
        <v>0.71736413240432695</v>
      </c>
      <c r="D1024">
        <v>1.2238951921462999</v>
      </c>
      <c r="E1024">
        <v>0.94761663675308205</v>
      </c>
      <c r="F1024">
        <v>0.69114506244659402</v>
      </c>
      <c r="G1024">
        <v>0.763430476188659</v>
      </c>
      <c r="H1024">
        <v>0.69151818752288796</v>
      </c>
      <c r="I1024">
        <v>0.642522573471069</v>
      </c>
      <c r="J1024">
        <v>0.85649842023849398</v>
      </c>
    </row>
    <row r="1025" spans="1:10" x14ac:dyDescent="0.35">
      <c r="A1025">
        <v>1.4957146644592201</v>
      </c>
      <c r="B1025">
        <v>0.79600787162780695</v>
      </c>
      <c r="C1025">
        <v>0.67627441883087103</v>
      </c>
      <c r="D1025">
        <v>1.2236900329589799</v>
      </c>
      <c r="E1025">
        <v>0.91676366329193104</v>
      </c>
      <c r="F1025">
        <v>0.66832470893859797</v>
      </c>
      <c r="G1025">
        <v>0.73787975311279297</v>
      </c>
      <c r="H1025">
        <v>0.68181669712066595</v>
      </c>
      <c r="I1025">
        <v>0.58888280391693104</v>
      </c>
      <c r="J1025">
        <v>0.83379888534545898</v>
      </c>
    </row>
    <row r="1026" spans="1:10" x14ac:dyDescent="0.35">
      <c r="A1026">
        <v>1.48065710067749</v>
      </c>
      <c r="B1026">
        <v>0.74592232704162598</v>
      </c>
      <c r="C1026">
        <v>0.90013313293456998</v>
      </c>
      <c r="D1026">
        <v>1.0378222465515099</v>
      </c>
      <c r="E1026">
        <v>0.89085352420806796</v>
      </c>
      <c r="F1026">
        <v>0.77186280488967896</v>
      </c>
      <c r="G1026">
        <v>0.93900787830352705</v>
      </c>
      <c r="H1026">
        <v>0.79337632656097401</v>
      </c>
      <c r="I1026">
        <v>0.88604867458343495</v>
      </c>
      <c r="J1026">
        <v>0.67931181192398005</v>
      </c>
    </row>
    <row r="1027" spans="1:10" x14ac:dyDescent="0.35">
      <c r="A1027">
        <v>1.36952900886535</v>
      </c>
      <c r="B1027">
        <v>0.701524138450622</v>
      </c>
      <c r="C1027">
        <v>0.88391911983489901</v>
      </c>
      <c r="D1027">
        <v>0.99492341279983498</v>
      </c>
      <c r="E1027">
        <v>0.87635350227355902</v>
      </c>
      <c r="F1027">
        <v>0.73857057094573897</v>
      </c>
      <c r="G1027">
        <v>0.88867282867431596</v>
      </c>
      <c r="H1027">
        <v>0.77532565593719405</v>
      </c>
      <c r="I1027">
        <v>0.85741555690765303</v>
      </c>
      <c r="J1027">
        <v>0.64492380619048995</v>
      </c>
    </row>
    <row r="1028" spans="1:10" x14ac:dyDescent="0.35">
      <c r="A1028">
        <v>1.4724552631378101</v>
      </c>
      <c r="B1028">
        <v>0.84740918874740601</v>
      </c>
      <c r="C1028">
        <v>0.78422880172729403</v>
      </c>
      <c r="D1028">
        <v>0.91246402263641302</v>
      </c>
      <c r="E1028">
        <v>0.90316373109817505</v>
      </c>
      <c r="F1028">
        <v>0.78067821264266901</v>
      </c>
      <c r="G1028">
        <v>1.0576689243316599</v>
      </c>
      <c r="H1028">
        <v>0.67442512512206998</v>
      </c>
      <c r="I1028">
        <v>0.955535888671875</v>
      </c>
      <c r="J1028">
        <v>0.645385861396789</v>
      </c>
    </row>
    <row r="1029" spans="1:10" x14ac:dyDescent="0.35">
      <c r="A1029">
        <v>1.4761382341384801</v>
      </c>
      <c r="B1029">
        <v>0.80490690469741799</v>
      </c>
      <c r="C1029">
        <v>0.75196325778961104</v>
      </c>
      <c r="D1029">
        <v>0.89406144618988004</v>
      </c>
      <c r="E1029">
        <v>0.88229387998580899</v>
      </c>
      <c r="F1029">
        <v>0.75978934764862005</v>
      </c>
      <c r="G1029">
        <v>1.04802966117858</v>
      </c>
      <c r="H1029">
        <v>0.66163194179534901</v>
      </c>
      <c r="I1029">
        <v>0.94973790645599299</v>
      </c>
      <c r="J1029">
        <v>0.63420724868774403</v>
      </c>
    </row>
    <row r="1030" spans="1:10" x14ac:dyDescent="0.35">
      <c r="A1030">
        <v>1.5390822887420601</v>
      </c>
      <c r="B1030">
        <v>0.79703050851821899</v>
      </c>
      <c r="C1030">
        <v>0.63832139968872004</v>
      </c>
      <c r="D1030">
        <v>1.2001279592514</v>
      </c>
      <c r="E1030">
        <v>0.91341847181320102</v>
      </c>
      <c r="F1030">
        <v>0.79139322042465199</v>
      </c>
      <c r="G1030">
        <v>0.98126995563507002</v>
      </c>
      <c r="H1030">
        <v>0.84617924690246504</v>
      </c>
      <c r="I1030">
        <v>0.76664358377456598</v>
      </c>
      <c r="J1030">
        <v>0.561209917068481</v>
      </c>
    </row>
    <row r="1031" spans="1:10" x14ac:dyDescent="0.35">
      <c r="A1031">
        <v>1.49201524257659</v>
      </c>
      <c r="B1031">
        <v>0.74654167890548695</v>
      </c>
      <c r="C1031">
        <v>0.61683368682861295</v>
      </c>
      <c r="D1031">
        <v>1.16661465167999</v>
      </c>
      <c r="E1031">
        <v>0.88653230667114202</v>
      </c>
      <c r="F1031">
        <v>0.76146793365478505</v>
      </c>
      <c r="G1031">
        <v>0.92166602611541704</v>
      </c>
      <c r="H1031">
        <v>0.79452610015869096</v>
      </c>
      <c r="I1031">
        <v>0.72798669338226296</v>
      </c>
      <c r="J1031">
        <v>0.52773696184158303</v>
      </c>
    </row>
    <row r="1032" spans="1:10" x14ac:dyDescent="0.35">
      <c r="A1032">
        <v>1.43531847000122</v>
      </c>
      <c r="B1032">
        <v>0.71579295396804798</v>
      </c>
      <c r="C1032">
        <v>0.58368790149688698</v>
      </c>
      <c r="D1032">
        <v>1.03760230541229</v>
      </c>
      <c r="E1032">
        <v>1.01825964450836</v>
      </c>
      <c r="F1032">
        <v>0.70675349235534601</v>
      </c>
      <c r="G1032">
        <v>0.94970065355300903</v>
      </c>
      <c r="H1032">
        <v>0.82327187061309803</v>
      </c>
      <c r="I1032">
        <v>0.80781710147857599</v>
      </c>
      <c r="J1032">
        <v>0.64895957708358698</v>
      </c>
    </row>
    <row r="1033" spans="1:10" x14ac:dyDescent="0.35">
      <c r="A1033">
        <v>1.3700299263000399</v>
      </c>
      <c r="B1033">
        <v>0.707799851894378</v>
      </c>
      <c r="C1033">
        <v>0.52175015211105302</v>
      </c>
      <c r="D1033">
        <v>0.98907971382141102</v>
      </c>
      <c r="E1033">
        <v>0.97651064395904497</v>
      </c>
      <c r="F1033">
        <v>0.68387687206268299</v>
      </c>
      <c r="G1033">
        <v>0.91337674856185902</v>
      </c>
      <c r="H1033">
        <v>0.77936041355133001</v>
      </c>
      <c r="I1033">
        <v>0.73341965675354004</v>
      </c>
      <c r="J1033">
        <v>0.61535072326660101</v>
      </c>
    </row>
    <row r="1034" spans="1:10" x14ac:dyDescent="0.35">
      <c r="A1034">
        <v>1.5306936502456601</v>
      </c>
      <c r="B1034">
        <v>0.94168782234191895</v>
      </c>
      <c r="C1034">
        <v>0.55846989154815596</v>
      </c>
      <c r="D1034">
        <v>0.87934482097625699</v>
      </c>
      <c r="E1034">
        <v>0.83682954311370805</v>
      </c>
      <c r="F1034">
        <v>0.93053352832794101</v>
      </c>
      <c r="G1034">
        <v>0.73014336824417103</v>
      </c>
      <c r="H1034">
        <v>0.78704690933227495</v>
      </c>
      <c r="I1034">
        <v>0.85355383157730103</v>
      </c>
      <c r="J1034">
        <v>0.71533191204071001</v>
      </c>
    </row>
    <row r="1035" spans="1:10" x14ac:dyDescent="0.35">
      <c r="A1035">
        <v>1.4999761581420801</v>
      </c>
      <c r="B1035">
        <v>0.88779073953628496</v>
      </c>
      <c r="C1035">
        <v>0.53605270385742099</v>
      </c>
      <c r="D1035">
        <v>0.85052287578582697</v>
      </c>
      <c r="E1035">
        <v>0.81190556287765503</v>
      </c>
      <c r="F1035">
        <v>0.90215581655502297</v>
      </c>
      <c r="G1035">
        <v>0.72285211086273105</v>
      </c>
      <c r="H1035">
        <v>0.77156090736389105</v>
      </c>
      <c r="I1035">
        <v>0.85412573814392001</v>
      </c>
      <c r="J1035">
        <v>0.68340456485748202</v>
      </c>
    </row>
    <row r="1036" spans="1:10" x14ac:dyDescent="0.35">
      <c r="A1036">
        <v>1.4746009111404399</v>
      </c>
      <c r="B1036">
        <v>0.74742281436920099</v>
      </c>
      <c r="C1036">
        <v>0.66542875766754095</v>
      </c>
      <c r="D1036">
        <v>1.21746897697448</v>
      </c>
      <c r="E1036">
        <v>1.0793111324310301</v>
      </c>
      <c r="F1036">
        <v>0.98166793584823597</v>
      </c>
      <c r="G1036">
        <v>0.90826272964477495</v>
      </c>
      <c r="H1036">
        <v>0.81780409812927202</v>
      </c>
      <c r="I1036">
        <v>0.71515190601348799</v>
      </c>
      <c r="J1036">
        <v>0.62149220705032304</v>
      </c>
    </row>
    <row r="1037" spans="1:10" x14ac:dyDescent="0.35">
      <c r="A1037">
        <v>1.42144870758056</v>
      </c>
      <c r="B1037">
        <v>0.70352321863174405</v>
      </c>
      <c r="C1037">
        <v>0.63132435083389205</v>
      </c>
      <c r="D1037">
        <v>1.19651734828948</v>
      </c>
      <c r="E1037">
        <v>1.03034508228302</v>
      </c>
      <c r="F1037">
        <v>0.88141191005706698</v>
      </c>
      <c r="G1037">
        <v>0.89207077026367099</v>
      </c>
      <c r="H1037">
        <v>0.80399531126022294</v>
      </c>
      <c r="I1037">
        <v>0.66481077671051003</v>
      </c>
      <c r="J1037">
        <v>0.60077333450317305</v>
      </c>
    </row>
    <row r="1038" spans="1:10" x14ac:dyDescent="0.35">
      <c r="A1038">
        <v>1.4093325138092001</v>
      </c>
      <c r="B1038">
        <v>0.68646109104156405</v>
      </c>
      <c r="C1038">
        <v>0.61793118715286199</v>
      </c>
      <c r="D1038">
        <v>1.2035899162292401</v>
      </c>
      <c r="E1038">
        <v>0.96952998638152998</v>
      </c>
      <c r="F1038">
        <v>0.71971017122268599</v>
      </c>
      <c r="G1038">
        <v>0.88034778833389205</v>
      </c>
      <c r="H1038">
        <v>0.82559835910797097</v>
      </c>
      <c r="I1038">
        <v>0.89338654279708796</v>
      </c>
      <c r="J1038">
        <v>0.79335266351699796</v>
      </c>
    </row>
    <row r="1039" spans="1:10" x14ac:dyDescent="0.35">
      <c r="A1039">
        <v>1.39808821678161</v>
      </c>
      <c r="B1039">
        <v>0.66304683685302701</v>
      </c>
      <c r="C1039">
        <v>0.58227515220642001</v>
      </c>
      <c r="D1039">
        <v>1.18193364143371</v>
      </c>
      <c r="E1039">
        <v>0.94604706764221103</v>
      </c>
      <c r="F1039">
        <v>0.68463528156280495</v>
      </c>
      <c r="G1039">
        <v>0.82913607358932495</v>
      </c>
      <c r="H1039">
        <v>0.75619488954544001</v>
      </c>
      <c r="I1039">
        <v>0.87651276588439897</v>
      </c>
      <c r="J1039">
        <v>0.75709700584411599</v>
      </c>
    </row>
    <row r="1040" spans="1:10" x14ac:dyDescent="0.35">
      <c r="A1040">
        <v>1.72854232788085</v>
      </c>
      <c r="B1040">
        <v>0.67295098304748502</v>
      </c>
      <c r="C1040">
        <v>0.83686316013336104</v>
      </c>
      <c r="D1040">
        <v>1.2946968078613199</v>
      </c>
      <c r="E1040">
        <v>1.10979080200195</v>
      </c>
      <c r="F1040">
        <v>0.832156121730804</v>
      </c>
      <c r="G1040">
        <v>0.909060359001159</v>
      </c>
      <c r="H1040">
        <v>0.82133799791336004</v>
      </c>
      <c r="I1040">
        <v>0.72734594345092696</v>
      </c>
      <c r="J1040">
        <v>0.92612487077713002</v>
      </c>
    </row>
    <row r="1041" spans="1:10" x14ac:dyDescent="0.35">
      <c r="A1041">
        <v>1.6845448017120299</v>
      </c>
      <c r="B1041">
        <v>0.65782761573791504</v>
      </c>
      <c r="C1041">
        <v>0.81364929676055897</v>
      </c>
      <c r="D1041">
        <v>1.2417950630187899</v>
      </c>
      <c r="E1041">
        <v>1.06960880756378</v>
      </c>
      <c r="F1041">
        <v>0.82852792739868097</v>
      </c>
      <c r="G1041">
        <v>0.87789428234100297</v>
      </c>
      <c r="H1041">
        <v>0.81294685602188099</v>
      </c>
      <c r="I1041">
        <v>0.713059902191162</v>
      </c>
      <c r="J1041">
        <v>0.87453913688659601</v>
      </c>
    </row>
    <row r="1042" spans="1:10" x14ac:dyDescent="0.35">
      <c r="A1042">
        <v>1.4307558536529501</v>
      </c>
      <c r="B1042">
        <v>0.76112610101699796</v>
      </c>
      <c r="C1042">
        <v>0.65149235725402799</v>
      </c>
      <c r="D1042">
        <v>0.97127228975295998</v>
      </c>
      <c r="E1042">
        <v>1.0005683898925699</v>
      </c>
      <c r="F1042">
        <v>0.94198632240295399</v>
      </c>
      <c r="G1042">
        <v>0.890883088111877</v>
      </c>
      <c r="H1042">
        <v>0.78387796878814697</v>
      </c>
      <c r="I1042">
        <v>0.73750984668731601</v>
      </c>
      <c r="J1042">
        <v>0.59832668304443304</v>
      </c>
    </row>
    <row r="1043" spans="1:10" x14ac:dyDescent="0.35">
      <c r="A1043">
        <v>1.3946399688720701</v>
      </c>
      <c r="B1043">
        <v>0.71921646595001198</v>
      </c>
      <c r="C1043">
        <v>0.62828308343887296</v>
      </c>
      <c r="D1043">
        <v>0.92590785026550204</v>
      </c>
      <c r="E1043">
        <v>0.94023996591567904</v>
      </c>
      <c r="F1043">
        <v>0.89502608776092496</v>
      </c>
      <c r="G1043">
        <v>0.863275647163391</v>
      </c>
      <c r="H1043">
        <v>0.77118253707885698</v>
      </c>
      <c r="I1043">
        <v>0.71149218082427901</v>
      </c>
      <c r="J1043">
        <v>0.58612239360809304</v>
      </c>
    </row>
    <row r="1044" spans="1:10" x14ac:dyDescent="0.35">
      <c r="A1044">
        <v>1.4035301208496</v>
      </c>
      <c r="B1044">
        <v>0.75552010536193803</v>
      </c>
      <c r="C1044">
        <v>0.74626225233078003</v>
      </c>
      <c r="D1044">
        <v>1.1485606431961</v>
      </c>
      <c r="E1044">
        <v>1.12972784042358</v>
      </c>
      <c r="F1044">
        <v>0.88758045434951705</v>
      </c>
      <c r="G1044">
        <v>0.83407628536224299</v>
      </c>
      <c r="H1044">
        <v>0.867506623268127</v>
      </c>
      <c r="I1044">
        <v>0.87676596641540505</v>
      </c>
      <c r="J1044">
        <v>1.0205283164978001</v>
      </c>
    </row>
    <row r="1045" spans="1:10" x14ac:dyDescent="0.35">
      <c r="A1045">
        <v>1.3888455629348699</v>
      </c>
      <c r="B1045">
        <v>0.722245573997497</v>
      </c>
      <c r="C1045">
        <v>0.70561313629150302</v>
      </c>
      <c r="D1045">
        <v>1.13594675064086</v>
      </c>
      <c r="E1045">
        <v>1.1003015041351301</v>
      </c>
      <c r="F1045">
        <v>0.84765076637268</v>
      </c>
      <c r="G1045">
        <v>0.77673381567001298</v>
      </c>
      <c r="H1045">
        <v>0.78496879339218095</v>
      </c>
      <c r="I1045">
        <v>0.81074202060699396</v>
      </c>
      <c r="J1045">
        <v>0.95146667957305897</v>
      </c>
    </row>
    <row r="1046" spans="1:10" x14ac:dyDescent="0.35">
      <c r="A1046">
        <v>1.37140536308288</v>
      </c>
      <c r="B1046">
        <v>0.72582882642745905</v>
      </c>
      <c r="C1046">
        <v>0.75677186250686601</v>
      </c>
      <c r="D1046">
        <v>0.80358147621154696</v>
      </c>
      <c r="E1046">
        <v>1.1889358758926301</v>
      </c>
      <c r="F1046">
        <v>0.66935640573501498</v>
      </c>
      <c r="G1046">
        <v>0.95845609903335505</v>
      </c>
      <c r="H1046">
        <v>0.94976884126663197</v>
      </c>
      <c r="I1046">
        <v>0.739643454551696</v>
      </c>
      <c r="J1046">
        <v>0.64800781011581399</v>
      </c>
    </row>
    <row r="1047" spans="1:10" x14ac:dyDescent="0.35">
      <c r="A1047">
        <v>1.34934377670288</v>
      </c>
      <c r="B1047">
        <v>0.68849933147430398</v>
      </c>
      <c r="C1047">
        <v>0.73535668849945002</v>
      </c>
      <c r="D1047">
        <v>0.79982346296310403</v>
      </c>
      <c r="E1047">
        <v>1.15892934799194</v>
      </c>
      <c r="F1047">
        <v>0.64447599649429299</v>
      </c>
      <c r="G1047">
        <v>0.93981623649597101</v>
      </c>
      <c r="H1047">
        <v>0.93951189517974798</v>
      </c>
      <c r="I1047">
        <v>0.72564816474914495</v>
      </c>
      <c r="J1047">
        <v>0.63728332519531194</v>
      </c>
    </row>
    <row r="1048" spans="1:10" x14ac:dyDescent="0.35">
      <c r="A1048">
        <v>1.6333577632903999</v>
      </c>
      <c r="B1048">
        <v>0.952880978584289</v>
      </c>
      <c r="C1048">
        <v>0.63697433471679599</v>
      </c>
      <c r="D1048">
        <v>1.14839935302734</v>
      </c>
      <c r="E1048">
        <v>1.1239428520202599</v>
      </c>
      <c r="F1048">
        <v>0.63838088512420599</v>
      </c>
      <c r="G1048">
        <v>1.00432705879211</v>
      </c>
      <c r="H1048">
        <v>1.05219650268554</v>
      </c>
      <c r="I1048">
        <v>0.85638844966888406</v>
      </c>
      <c r="J1048">
        <v>0.78862833976745605</v>
      </c>
    </row>
    <row r="1049" spans="1:10" x14ac:dyDescent="0.35">
      <c r="A1049">
        <v>1.5764019489288299</v>
      </c>
      <c r="B1049">
        <v>0.89935052394866899</v>
      </c>
      <c r="C1049">
        <v>0.60168343782424905</v>
      </c>
      <c r="D1049">
        <v>1.0964000225067101</v>
      </c>
      <c r="E1049">
        <v>1.07969653606414</v>
      </c>
      <c r="F1049">
        <v>0.61400973796844405</v>
      </c>
      <c r="G1049">
        <v>0.93466055393218905</v>
      </c>
      <c r="H1049">
        <v>1.01252973079681</v>
      </c>
      <c r="I1049">
        <v>0.82884514331817605</v>
      </c>
      <c r="J1049">
        <v>0.75369918346404996</v>
      </c>
    </row>
    <row r="1050" spans="1:10" x14ac:dyDescent="0.35">
      <c r="A1050">
        <v>1.3921161890029901</v>
      </c>
      <c r="B1050">
        <v>0.78236442804336503</v>
      </c>
      <c r="C1050">
        <v>0.49027097225189198</v>
      </c>
      <c r="D1050">
        <v>1.31914710998535</v>
      </c>
      <c r="E1050">
        <v>1.07893085479736</v>
      </c>
      <c r="F1050">
        <v>0.62759351730346602</v>
      </c>
      <c r="G1050">
        <v>0.91709691286087003</v>
      </c>
      <c r="H1050">
        <v>0.83432680368423395</v>
      </c>
      <c r="I1050">
        <v>0.70538520812988204</v>
      </c>
      <c r="J1050">
        <v>0.79760104417800903</v>
      </c>
    </row>
    <row r="1051" spans="1:10" x14ac:dyDescent="0.35">
      <c r="A1051">
        <v>1.38529360294342</v>
      </c>
      <c r="B1051">
        <v>0.77114272117614702</v>
      </c>
      <c r="C1051">
        <v>0.44712311029434199</v>
      </c>
      <c r="D1051">
        <v>1.2779574394226001</v>
      </c>
      <c r="E1051">
        <v>1.0594999790191599</v>
      </c>
      <c r="F1051">
        <v>0.59251654148101796</v>
      </c>
      <c r="G1051">
        <v>0.902684926986694</v>
      </c>
      <c r="H1051">
        <v>0.77344679832458496</v>
      </c>
      <c r="I1051">
        <v>0.65544199943542403</v>
      </c>
      <c r="J1051">
        <v>0.73864328861236495</v>
      </c>
    </row>
    <row r="1052" spans="1:10" x14ac:dyDescent="0.35">
      <c r="A1052">
        <v>1.6375716924667301</v>
      </c>
      <c r="B1052">
        <v>1.0124764442443801</v>
      </c>
      <c r="C1052">
        <v>0.73218655586242598</v>
      </c>
      <c r="D1052">
        <v>1.1014540195464999</v>
      </c>
      <c r="E1052">
        <v>1.1628675460815401</v>
      </c>
      <c r="F1052">
        <v>0.54501187801360995</v>
      </c>
      <c r="G1052">
        <v>0.835679531097412</v>
      </c>
      <c r="H1052">
        <v>0.94328820705413796</v>
      </c>
      <c r="I1052">
        <v>0.80916351079940796</v>
      </c>
      <c r="J1052">
        <v>0.62824016809463501</v>
      </c>
    </row>
    <row r="1053" spans="1:10" x14ac:dyDescent="0.35">
      <c r="A1053">
        <v>1.6072034835815401</v>
      </c>
      <c r="B1053">
        <v>0.96045458316802901</v>
      </c>
      <c r="C1053">
        <v>0.71071362495422297</v>
      </c>
      <c r="D1053">
        <v>1.0696338415145801</v>
      </c>
      <c r="E1053">
        <v>1.1115134954452499</v>
      </c>
      <c r="F1053">
        <v>0.52994799613952603</v>
      </c>
      <c r="G1053">
        <v>0.80774331092834395</v>
      </c>
      <c r="H1053">
        <v>0.94657713174819902</v>
      </c>
      <c r="I1053">
        <v>0.76563191413879395</v>
      </c>
      <c r="J1053">
        <v>0.60909152030944802</v>
      </c>
    </row>
    <row r="1054" spans="1:10" x14ac:dyDescent="0.35">
      <c r="A1054">
        <v>1.4319417476653999</v>
      </c>
      <c r="B1054">
        <v>0.775626540184021</v>
      </c>
      <c r="C1054">
        <v>0.74457818269729603</v>
      </c>
      <c r="D1054">
        <v>0.93335878849029497</v>
      </c>
      <c r="E1054">
        <v>0.915385961532592</v>
      </c>
      <c r="F1054">
        <v>0.712960004806518</v>
      </c>
      <c r="G1054">
        <v>0.96814393997192305</v>
      </c>
      <c r="H1054">
        <v>0.80114316940307595</v>
      </c>
      <c r="I1054">
        <v>0.69618809223175004</v>
      </c>
      <c r="J1054">
        <v>0.61544394493103005</v>
      </c>
    </row>
    <row r="1055" spans="1:10" x14ac:dyDescent="0.35">
      <c r="A1055">
        <v>1.3566048145294101</v>
      </c>
      <c r="B1055">
        <v>0.74993550777435303</v>
      </c>
      <c r="C1055">
        <v>0.70579153299331598</v>
      </c>
      <c r="D1055">
        <v>0.92256838083267201</v>
      </c>
      <c r="E1055">
        <v>0.90074658393859797</v>
      </c>
      <c r="F1055">
        <v>0.65375792980194003</v>
      </c>
      <c r="G1055">
        <v>0.93744939565658503</v>
      </c>
      <c r="H1055">
        <v>0.77011775970458896</v>
      </c>
      <c r="I1055">
        <v>0.69401341676712003</v>
      </c>
      <c r="J1055">
        <v>0.58288061618804898</v>
      </c>
    </row>
    <row r="1056" spans="1:10" x14ac:dyDescent="0.35">
      <c r="A1056">
        <v>1.36532282829284</v>
      </c>
      <c r="B1056">
        <v>0.66380786895751898</v>
      </c>
      <c r="C1056">
        <v>0.76190257072448697</v>
      </c>
      <c r="D1056">
        <v>0.85160499811172397</v>
      </c>
      <c r="E1056">
        <v>1.04569411277771</v>
      </c>
      <c r="F1056">
        <v>0.77988100051879805</v>
      </c>
      <c r="G1056">
        <v>1.00039887428283</v>
      </c>
      <c r="H1056">
        <v>0.84393811225891102</v>
      </c>
      <c r="I1056">
        <v>0.73900175094604403</v>
      </c>
      <c r="J1056">
        <v>0.64780527353286699</v>
      </c>
    </row>
    <row r="1057" spans="1:10" x14ac:dyDescent="0.35">
      <c r="A1057">
        <v>1.3486397266387899</v>
      </c>
      <c r="B1057">
        <v>0.63807111978530795</v>
      </c>
      <c r="C1057">
        <v>0.72445583343505804</v>
      </c>
      <c r="D1057">
        <v>0.83631348609924305</v>
      </c>
      <c r="E1057">
        <v>1.0062186717987001</v>
      </c>
      <c r="F1057">
        <v>0.75303173065185502</v>
      </c>
      <c r="G1057">
        <v>0.96939754486083896</v>
      </c>
      <c r="H1057">
        <v>0.80069494247436501</v>
      </c>
      <c r="I1057">
        <v>0.70058649778366</v>
      </c>
      <c r="J1057">
        <v>0.63163298368453902</v>
      </c>
    </row>
    <row r="1058" spans="1:10" x14ac:dyDescent="0.35">
      <c r="A1058">
        <v>1.37279677391052</v>
      </c>
      <c r="B1058">
        <v>0.68744832277297896</v>
      </c>
      <c r="C1058">
        <v>0.78028273582458496</v>
      </c>
      <c r="D1058">
        <v>0.96137845516204801</v>
      </c>
      <c r="E1058">
        <v>0.88322979211807195</v>
      </c>
      <c r="F1058">
        <v>0.83164513111114502</v>
      </c>
      <c r="G1058">
        <v>0.87632465362548795</v>
      </c>
      <c r="H1058">
        <v>0.62585043907165505</v>
      </c>
      <c r="I1058">
        <v>0.71333301067352295</v>
      </c>
      <c r="J1058">
        <v>0.928944051265716</v>
      </c>
    </row>
    <row r="1059" spans="1:10" x14ac:dyDescent="0.35">
      <c r="A1059">
        <v>1.3416943550109801</v>
      </c>
      <c r="B1059">
        <v>0.67400950193405096</v>
      </c>
      <c r="C1059">
        <v>0.73333835601806596</v>
      </c>
      <c r="D1059">
        <v>0.890550136566162</v>
      </c>
      <c r="E1059">
        <v>0.85911488533019997</v>
      </c>
      <c r="F1059">
        <v>0.80075728893279996</v>
      </c>
      <c r="G1059">
        <v>0.84665262699127197</v>
      </c>
      <c r="H1059">
        <v>0.60822790861129705</v>
      </c>
      <c r="I1059">
        <v>0.67856061458587602</v>
      </c>
      <c r="J1059">
        <v>0.85684561729431097</v>
      </c>
    </row>
    <row r="1060" spans="1:10" x14ac:dyDescent="0.35">
      <c r="A1060">
        <v>1.54698681831359</v>
      </c>
      <c r="B1060">
        <v>0.83161598443984897</v>
      </c>
      <c r="C1060">
        <v>0.64875984191894498</v>
      </c>
      <c r="D1060">
        <v>0.95997285842895497</v>
      </c>
      <c r="E1060">
        <v>1.3555495738983101</v>
      </c>
      <c r="F1060">
        <v>0.83045458793640103</v>
      </c>
      <c r="G1060">
        <v>1.06359887123107</v>
      </c>
      <c r="H1060">
        <v>0.88191974163055398</v>
      </c>
      <c r="I1060">
        <v>0.88773941993713301</v>
      </c>
      <c r="J1060">
        <v>0.98403161764144897</v>
      </c>
    </row>
    <row r="1061" spans="1:10" x14ac:dyDescent="0.35">
      <c r="A1061">
        <v>1.49512767791748</v>
      </c>
      <c r="B1061">
        <v>0.80103814601898105</v>
      </c>
      <c r="C1061">
        <v>0.62156033515930098</v>
      </c>
      <c r="D1061">
        <v>0.93411862850189198</v>
      </c>
      <c r="E1061">
        <v>1.3116046190261801</v>
      </c>
      <c r="F1061">
        <v>0.76762491464614802</v>
      </c>
      <c r="G1061">
        <v>1.0232625007629299</v>
      </c>
      <c r="H1061">
        <v>0.87298226356506303</v>
      </c>
      <c r="I1061">
        <v>0.86589419841766302</v>
      </c>
      <c r="J1061">
        <v>0.94520509243011397</v>
      </c>
    </row>
    <row r="1062" spans="1:10" x14ac:dyDescent="0.35">
      <c r="A1062">
        <v>1.7670586109161299</v>
      </c>
      <c r="B1062">
        <v>0.67847847938537598</v>
      </c>
      <c r="C1062">
        <v>0.75819504261016801</v>
      </c>
      <c r="D1062">
        <v>1.04079914093017</v>
      </c>
      <c r="E1062">
        <v>0.91540098190307595</v>
      </c>
      <c r="F1062">
        <v>0.802431941032409</v>
      </c>
      <c r="G1062">
        <v>1.04609894752502</v>
      </c>
      <c r="H1062">
        <v>0.70077383518218905</v>
      </c>
      <c r="I1062">
        <v>0.75936657190322798</v>
      </c>
      <c r="J1062">
        <v>0.72321528196334794</v>
      </c>
    </row>
    <row r="1063" spans="1:10" x14ac:dyDescent="0.35">
      <c r="A1063">
        <v>1.7485330104827801</v>
      </c>
      <c r="B1063">
        <v>0.63739955425262396</v>
      </c>
      <c r="C1063">
        <v>0.72230559587478604</v>
      </c>
      <c r="D1063">
        <v>1.03186655044555</v>
      </c>
      <c r="E1063">
        <v>0.87778300046920699</v>
      </c>
      <c r="F1063">
        <v>0.77803140878677302</v>
      </c>
      <c r="G1063">
        <v>1.0002360343933101</v>
      </c>
      <c r="H1063">
        <v>0.67581033706664995</v>
      </c>
      <c r="I1063">
        <v>0.73181605339050204</v>
      </c>
      <c r="J1063">
        <v>0.68902808427810602</v>
      </c>
    </row>
    <row r="1064" spans="1:10" x14ac:dyDescent="0.35">
      <c r="A1064">
        <v>1.56450343132019</v>
      </c>
      <c r="B1064">
        <v>0.719063401222229</v>
      </c>
      <c r="C1064">
        <v>0.75579297542571999</v>
      </c>
      <c r="D1064">
        <v>0.93202149868011397</v>
      </c>
      <c r="E1064">
        <v>0.98235690593719405</v>
      </c>
      <c r="F1064">
        <v>0.65570318698883001</v>
      </c>
      <c r="G1064">
        <v>0.80962002277374201</v>
      </c>
      <c r="H1064">
        <v>0.77091097831725997</v>
      </c>
      <c r="I1064">
        <v>0.66811525821685702</v>
      </c>
      <c r="J1064">
        <v>0.58724379539489702</v>
      </c>
    </row>
    <row r="1065" spans="1:10" x14ac:dyDescent="0.35">
      <c r="A1065">
        <v>1.5256829261779701</v>
      </c>
      <c r="B1065">
        <v>0.70312452316284102</v>
      </c>
      <c r="C1065">
        <v>0.73095279932022095</v>
      </c>
      <c r="D1065">
        <v>0.90769582986831598</v>
      </c>
      <c r="E1065">
        <v>0.95978015661239602</v>
      </c>
      <c r="F1065">
        <v>0.64231288433074896</v>
      </c>
      <c r="G1065">
        <v>0.76592302322387695</v>
      </c>
      <c r="H1065">
        <v>0.72419488430023105</v>
      </c>
      <c r="I1065">
        <v>0.64059984683990401</v>
      </c>
      <c r="J1065">
        <v>0.56830096244812001</v>
      </c>
    </row>
    <row r="1066" spans="1:10" x14ac:dyDescent="0.35">
      <c r="A1066">
        <v>1.61737120151519</v>
      </c>
      <c r="B1066">
        <v>0.72233575582504195</v>
      </c>
      <c r="C1066">
        <v>0.53022944927215498</v>
      </c>
      <c r="D1066">
        <v>1.0770070552825901</v>
      </c>
      <c r="E1066">
        <v>1.03402411937713</v>
      </c>
      <c r="F1066">
        <v>0.80636042356491</v>
      </c>
      <c r="G1066">
        <v>0.72108960151672297</v>
      </c>
      <c r="H1066">
        <v>0.91214478015899603</v>
      </c>
      <c r="I1066">
        <v>0.64778220653533902</v>
      </c>
      <c r="J1066">
        <v>0.68409514427185003</v>
      </c>
    </row>
    <row r="1067" spans="1:10" x14ac:dyDescent="0.35">
      <c r="A1067">
        <v>1.56790935993194</v>
      </c>
      <c r="B1067">
        <v>0.69606578350067105</v>
      </c>
      <c r="C1067">
        <v>0.515619397163391</v>
      </c>
      <c r="D1067">
        <v>1.0244989395141599</v>
      </c>
      <c r="E1067">
        <v>1.0025163888931199</v>
      </c>
      <c r="F1067">
        <v>0.78382629156112604</v>
      </c>
      <c r="G1067">
        <v>0.68110829591751099</v>
      </c>
      <c r="H1067">
        <v>0.86595058441162098</v>
      </c>
      <c r="I1067">
        <v>0.62358826398849398</v>
      </c>
      <c r="J1067">
        <v>0.66164439916610696</v>
      </c>
    </row>
    <row r="1068" spans="1:10" x14ac:dyDescent="0.35">
      <c r="A1068">
        <v>1.4618968963623</v>
      </c>
      <c r="B1068">
        <v>0.67416971921920699</v>
      </c>
      <c r="C1068">
        <v>0.69747292995452803</v>
      </c>
      <c r="D1068">
        <v>1.0231084823608301</v>
      </c>
      <c r="E1068">
        <v>1.0034646987914999</v>
      </c>
      <c r="F1068">
        <v>0.75889045000076205</v>
      </c>
      <c r="G1068">
        <v>0.85006296634673995</v>
      </c>
      <c r="H1068">
        <v>1.0703580379486</v>
      </c>
      <c r="I1068">
        <v>0.78396183252334595</v>
      </c>
      <c r="J1068">
        <v>0.718192338943481</v>
      </c>
    </row>
    <row r="1069" spans="1:10" x14ac:dyDescent="0.35">
      <c r="A1069">
        <v>1.4389723539352399</v>
      </c>
      <c r="B1069">
        <v>0.65770971775054898</v>
      </c>
      <c r="C1069">
        <v>0.66950500011444003</v>
      </c>
      <c r="D1069">
        <v>0.99540746212005604</v>
      </c>
      <c r="E1069">
        <v>0.91573125123977595</v>
      </c>
      <c r="F1069">
        <v>0.73448169231414795</v>
      </c>
      <c r="G1069">
        <v>0.84552776813507002</v>
      </c>
      <c r="H1069">
        <v>1.0404080152511499</v>
      </c>
      <c r="I1069">
        <v>0.76419842243194502</v>
      </c>
      <c r="J1069">
        <v>0.702295422554016</v>
      </c>
    </row>
    <row r="1070" spans="1:10" x14ac:dyDescent="0.35">
      <c r="A1070">
        <v>1.3829091787338199</v>
      </c>
      <c r="B1070">
        <v>0.74537098407745295</v>
      </c>
      <c r="C1070">
        <v>0.76498222351074197</v>
      </c>
      <c r="D1070">
        <v>1.0253758430480899</v>
      </c>
      <c r="E1070">
        <v>1.1114253997802701</v>
      </c>
      <c r="F1070">
        <v>0.83567833900451605</v>
      </c>
      <c r="G1070">
        <v>0.985024094581604</v>
      </c>
      <c r="H1070">
        <v>0.728868007659912</v>
      </c>
      <c r="I1070">
        <v>0.73080688714981001</v>
      </c>
      <c r="J1070">
        <v>0.67444044351577703</v>
      </c>
    </row>
    <row r="1071" spans="1:10" x14ac:dyDescent="0.35">
      <c r="A1071">
        <v>1.3829360008239699</v>
      </c>
      <c r="B1071">
        <v>0.70391881465911799</v>
      </c>
      <c r="C1071">
        <v>0.72352093458175604</v>
      </c>
      <c r="D1071">
        <v>1.00308406352996</v>
      </c>
      <c r="E1071">
        <v>1.1152143478393499</v>
      </c>
      <c r="F1071">
        <v>0.80348861217498702</v>
      </c>
      <c r="G1071">
        <v>0.90642458200454701</v>
      </c>
      <c r="H1071">
        <v>0.71726441383361805</v>
      </c>
      <c r="I1071">
        <v>0.68726015090942305</v>
      </c>
      <c r="J1071">
        <v>0.64749646186828602</v>
      </c>
    </row>
    <row r="1072" spans="1:10" x14ac:dyDescent="0.35">
      <c r="A1072">
        <v>1.43746173381805</v>
      </c>
      <c r="B1072">
        <v>0.773531913757324</v>
      </c>
      <c r="C1072">
        <v>0.60812598466873102</v>
      </c>
      <c r="D1072">
        <v>0.85538935661315896</v>
      </c>
      <c r="E1072">
        <v>1.1811941862106301</v>
      </c>
      <c r="F1072">
        <v>0.68879544734954801</v>
      </c>
      <c r="G1072">
        <v>0.81288129091262795</v>
      </c>
      <c r="H1072">
        <v>0.75796580314636197</v>
      </c>
      <c r="I1072">
        <v>0.77409851551055897</v>
      </c>
      <c r="J1072">
        <v>0.86346876621246305</v>
      </c>
    </row>
    <row r="1073" spans="1:10" x14ac:dyDescent="0.35">
      <c r="A1073">
        <v>1.39558434486389</v>
      </c>
      <c r="B1073">
        <v>0.73019456863403298</v>
      </c>
      <c r="C1073">
        <v>0.55869758129119795</v>
      </c>
      <c r="D1073">
        <v>0.81917595863342196</v>
      </c>
      <c r="E1073">
        <v>1.11471736431121</v>
      </c>
      <c r="F1073">
        <v>0.66339766979217496</v>
      </c>
      <c r="G1073">
        <v>0.77525711059570301</v>
      </c>
      <c r="H1073">
        <v>0.73042690753936701</v>
      </c>
      <c r="I1073">
        <v>0.73799794912338201</v>
      </c>
      <c r="J1073">
        <v>0.79526078701019198</v>
      </c>
    </row>
    <row r="1074" spans="1:10" x14ac:dyDescent="0.35">
      <c r="A1074">
        <v>1.3839198350906301</v>
      </c>
      <c r="B1074">
        <v>0.64712023735046298</v>
      </c>
      <c r="C1074">
        <v>0.51988399028777998</v>
      </c>
      <c r="D1074">
        <v>1.1600143909454299</v>
      </c>
      <c r="E1074">
        <v>1.0868518352508501</v>
      </c>
      <c r="F1074">
        <v>0.95365357398986805</v>
      </c>
      <c r="G1074">
        <v>0.94186663627624501</v>
      </c>
      <c r="H1074">
        <v>0.81381732225418002</v>
      </c>
      <c r="I1074">
        <v>0.83071720600128096</v>
      </c>
      <c r="J1074">
        <v>0.543387770652771</v>
      </c>
    </row>
    <row r="1075" spans="1:10" x14ac:dyDescent="0.35">
      <c r="A1075">
        <v>1.34757995605468</v>
      </c>
      <c r="B1075">
        <v>0.62299919128417902</v>
      </c>
      <c r="C1075">
        <v>0.50496399402618397</v>
      </c>
      <c r="D1075">
        <v>1.12092304229736</v>
      </c>
      <c r="E1075">
        <v>1.03682088851928</v>
      </c>
      <c r="F1075">
        <v>0.91909396648406905</v>
      </c>
      <c r="G1075">
        <v>0.92705488204955999</v>
      </c>
      <c r="H1075">
        <v>0.75968897342681796</v>
      </c>
      <c r="I1075">
        <v>0.82670211791992099</v>
      </c>
      <c r="J1075">
        <v>0.51126998662948597</v>
      </c>
    </row>
    <row r="1076" spans="1:10" x14ac:dyDescent="0.35">
      <c r="A1076">
        <v>1.47936010360717</v>
      </c>
      <c r="B1076">
        <v>0.72665369510650601</v>
      </c>
      <c r="C1076">
        <v>0.61325770616531305</v>
      </c>
      <c r="D1076">
        <v>1.0084867477416899</v>
      </c>
      <c r="E1076">
        <v>0.86498439311981201</v>
      </c>
      <c r="F1076">
        <v>0.74592494964599598</v>
      </c>
      <c r="G1076">
        <v>0.89053249359130804</v>
      </c>
      <c r="H1076">
        <v>0.779491066932678</v>
      </c>
      <c r="I1076">
        <v>0.68006581068038896</v>
      </c>
      <c r="J1076">
        <v>0.82771664857864302</v>
      </c>
    </row>
    <row r="1077" spans="1:10" x14ac:dyDescent="0.35">
      <c r="A1077">
        <v>1.45536160469055</v>
      </c>
      <c r="B1077">
        <v>0.70803934335708596</v>
      </c>
      <c r="C1077">
        <v>0.59538459777831998</v>
      </c>
      <c r="D1077">
        <v>0.98945558071136397</v>
      </c>
      <c r="E1077">
        <v>0.867942094802856</v>
      </c>
      <c r="F1077">
        <v>0.72555696964263905</v>
      </c>
      <c r="G1077">
        <v>0.84122228622436501</v>
      </c>
      <c r="H1077">
        <v>0.76965183019637995</v>
      </c>
      <c r="I1077">
        <v>0.62808108329772905</v>
      </c>
      <c r="J1077">
        <v>0.78044736385345403</v>
      </c>
    </row>
    <row r="1078" spans="1:10" x14ac:dyDescent="0.35">
      <c r="A1078">
        <v>1.53462970256805</v>
      </c>
      <c r="B1078">
        <v>0.827095806598663</v>
      </c>
      <c r="C1078">
        <v>0.53824782371520996</v>
      </c>
      <c r="D1078">
        <v>1.0969474315643299</v>
      </c>
      <c r="E1078">
        <v>0.91235589981079102</v>
      </c>
      <c r="F1078">
        <v>0.79805368185043302</v>
      </c>
      <c r="G1078">
        <v>0.79917562007903997</v>
      </c>
      <c r="H1078">
        <v>0.78209471702575595</v>
      </c>
      <c r="I1078">
        <v>0.542078256607055</v>
      </c>
      <c r="J1078">
        <v>0.41249710321426297</v>
      </c>
    </row>
    <row r="1079" spans="1:10" x14ac:dyDescent="0.35">
      <c r="A1079">
        <v>1.5164811611175499</v>
      </c>
      <c r="B1079">
        <v>0.79391169548034601</v>
      </c>
      <c r="C1079">
        <v>0.51660329103469804</v>
      </c>
      <c r="D1079">
        <v>1.07773113250732</v>
      </c>
      <c r="E1079">
        <v>0.87121230363845803</v>
      </c>
      <c r="F1079">
        <v>0.77151948213577204</v>
      </c>
      <c r="G1079">
        <v>0.754955053329467</v>
      </c>
      <c r="H1079">
        <v>0.76751083135604803</v>
      </c>
      <c r="I1079">
        <v>0.51653277873992898</v>
      </c>
      <c r="J1079">
        <v>0.36153122782707198</v>
      </c>
    </row>
    <row r="1080" spans="1:10" x14ac:dyDescent="0.35">
      <c r="A1080">
        <v>1.54806339740753</v>
      </c>
      <c r="B1080">
        <v>0.71770942211151101</v>
      </c>
      <c r="C1080">
        <v>0.55136907100677401</v>
      </c>
      <c r="D1080">
        <v>0.91532897949218694</v>
      </c>
      <c r="E1080">
        <v>0.96103316545486395</v>
      </c>
      <c r="F1080">
        <v>0.83547854423522905</v>
      </c>
      <c r="G1080">
        <v>0.83093416690826405</v>
      </c>
      <c r="H1080">
        <v>0.85749769210815396</v>
      </c>
      <c r="I1080">
        <v>0.69630277156829801</v>
      </c>
      <c r="J1080">
        <v>0.74165296554565396</v>
      </c>
    </row>
    <row r="1081" spans="1:10" x14ac:dyDescent="0.35">
      <c r="A1081">
        <v>1.49784088134765</v>
      </c>
      <c r="B1081">
        <v>0.68748962879180897</v>
      </c>
      <c r="C1081">
        <v>0.51668053865432695</v>
      </c>
      <c r="D1081">
        <v>0.89531338214874201</v>
      </c>
      <c r="E1081">
        <v>0.913227438926696</v>
      </c>
      <c r="F1081">
        <v>0.781313896179199</v>
      </c>
      <c r="G1081">
        <v>0.77325803041458097</v>
      </c>
      <c r="H1081">
        <v>0.82224911451339699</v>
      </c>
      <c r="I1081">
        <v>0.68584060668945301</v>
      </c>
      <c r="J1081">
        <v>0.74717175960540705</v>
      </c>
    </row>
    <row r="1082" spans="1:10" x14ac:dyDescent="0.35">
      <c r="A1082">
        <v>1.45896184444427</v>
      </c>
      <c r="B1082">
        <v>0.71657997369766202</v>
      </c>
      <c r="C1082">
        <v>0.66492456197738603</v>
      </c>
      <c r="D1082">
        <v>0.99667596817016602</v>
      </c>
      <c r="E1082">
        <v>0.90376865863800004</v>
      </c>
      <c r="F1082">
        <v>0.68673449754714899</v>
      </c>
      <c r="G1082">
        <v>1.02563500404357</v>
      </c>
      <c r="H1082">
        <v>0.90073621273040705</v>
      </c>
      <c r="I1082">
        <v>0.79021447896957397</v>
      </c>
      <c r="J1082">
        <v>0.63281780481338501</v>
      </c>
    </row>
    <row r="1083" spans="1:10" x14ac:dyDescent="0.35">
      <c r="A1083">
        <v>1.41505527496337</v>
      </c>
      <c r="B1083">
        <v>0.69610613584518399</v>
      </c>
      <c r="C1083">
        <v>0.63951033353805498</v>
      </c>
      <c r="D1083">
        <v>0.96701258420944203</v>
      </c>
      <c r="E1083">
        <v>0.89355862140655495</v>
      </c>
      <c r="F1083">
        <v>0.64014732837677002</v>
      </c>
      <c r="G1083">
        <v>1.0099503993987999</v>
      </c>
      <c r="H1083">
        <v>0.86395704746246305</v>
      </c>
      <c r="I1083">
        <v>0.75499939918518</v>
      </c>
      <c r="J1083">
        <v>0.58310973644256503</v>
      </c>
    </row>
    <row r="1084" spans="1:10" x14ac:dyDescent="0.35">
      <c r="A1084">
        <v>1.30088782310485</v>
      </c>
      <c r="B1084">
        <v>0.78375065326690596</v>
      </c>
      <c r="C1084">
        <v>0.653081834316253</v>
      </c>
      <c r="D1084">
        <v>1.16801309585571</v>
      </c>
      <c r="E1084">
        <v>1.0255992412567101</v>
      </c>
      <c r="F1084">
        <v>0.75841504335403398</v>
      </c>
      <c r="G1084">
        <v>0.93157541751861495</v>
      </c>
      <c r="H1084">
        <v>0.87319684028625399</v>
      </c>
      <c r="I1084">
        <v>0.77102679014205899</v>
      </c>
      <c r="J1084">
        <v>0.66394889354705799</v>
      </c>
    </row>
    <row r="1085" spans="1:10" x14ac:dyDescent="0.35">
      <c r="A1085">
        <v>1.28609919548034</v>
      </c>
      <c r="B1085">
        <v>0.74558949470519997</v>
      </c>
      <c r="C1085">
        <v>0.61658209562301602</v>
      </c>
      <c r="D1085">
        <v>1.1231824159622099</v>
      </c>
      <c r="E1085">
        <v>0.99132716655731201</v>
      </c>
      <c r="F1085">
        <v>0.73982596397399902</v>
      </c>
      <c r="G1085">
        <v>0.90059065818786599</v>
      </c>
      <c r="H1085">
        <v>0.83428215980529696</v>
      </c>
      <c r="I1085">
        <v>0.72809976339340199</v>
      </c>
      <c r="J1085">
        <v>0.60823166370391801</v>
      </c>
    </row>
    <row r="1086" spans="1:10" x14ac:dyDescent="0.35">
      <c r="A1086">
        <v>1.6507329940795801</v>
      </c>
      <c r="B1086">
        <v>0.64025026559829701</v>
      </c>
      <c r="C1086">
        <v>0.77980291843414296</v>
      </c>
      <c r="D1086">
        <v>0.98943316936492898</v>
      </c>
      <c r="E1086">
        <v>0.88170510530471802</v>
      </c>
      <c r="F1086">
        <v>0.88743901252746504</v>
      </c>
      <c r="G1086">
        <v>0.88253200054168701</v>
      </c>
      <c r="H1086">
        <v>0.84367853403091397</v>
      </c>
      <c r="I1086">
        <v>0.79875183105468694</v>
      </c>
      <c r="J1086">
        <v>0.84370410442352295</v>
      </c>
    </row>
    <row r="1087" spans="1:10" x14ac:dyDescent="0.35">
      <c r="A1087">
        <v>1.61038565635681</v>
      </c>
      <c r="B1087">
        <v>0.59970784187316895</v>
      </c>
      <c r="C1087">
        <v>0.73358327150344804</v>
      </c>
      <c r="D1087">
        <v>0.97202801704406705</v>
      </c>
      <c r="E1087">
        <v>0.838359475135803</v>
      </c>
      <c r="F1087">
        <v>0.83461308479309004</v>
      </c>
      <c r="G1087">
        <v>0.84001708030700595</v>
      </c>
      <c r="H1087">
        <v>0.83389246463775601</v>
      </c>
      <c r="I1087">
        <v>0.77350020408630304</v>
      </c>
      <c r="J1087">
        <v>0.81627541780471802</v>
      </c>
    </row>
    <row r="1088" spans="1:10" x14ac:dyDescent="0.35">
      <c r="A1088">
        <v>1.6180832386016799</v>
      </c>
      <c r="B1088">
        <v>0.73851662874221802</v>
      </c>
      <c r="C1088">
        <v>0.54697448015213002</v>
      </c>
      <c r="D1088">
        <v>1.0103782415389999</v>
      </c>
      <c r="E1088">
        <v>0.98277366161346402</v>
      </c>
      <c r="F1088">
        <v>0.70307600498199396</v>
      </c>
      <c r="G1088">
        <v>0.96939951181411699</v>
      </c>
      <c r="H1088">
        <v>0.90677452087402299</v>
      </c>
      <c r="I1088">
        <v>0.79921448230743397</v>
      </c>
      <c r="J1088">
        <v>0.86691421270370395</v>
      </c>
    </row>
    <row r="1089" spans="1:10" x14ac:dyDescent="0.35">
      <c r="A1089">
        <v>1.57720839977264</v>
      </c>
      <c r="B1089">
        <v>0.70143252611160201</v>
      </c>
      <c r="C1089">
        <v>0.54006242752075195</v>
      </c>
      <c r="D1089">
        <v>0.98467361927032404</v>
      </c>
      <c r="E1089">
        <v>0.94061732292175204</v>
      </c>
      <c r="F1089">
        <v>0.673387050628662</v>
      </c>
      <c r="G1089">
        <v>0.94916802644729603</v>
      </c>
      <c r="H1089">
        <v>0.86986368894577004</v>
      </c>
      <c r="I1089">
        <v>0.77489632368087702</v>
      </c>
      <c r="J1089">
        <v>0.82367998361587502</v>
      </c>
    </row>
    <row r="1090" spans="1:10" x14ac:dyDescent="0.35">
      <c r="A1090">
        <v>1.7036907672882</v>
      </c>
      <c r="B1090">
        <v>0.78990948200225797</v>
      </c>
      <c r="C1090">
        <v>1.0054299831390301</v>
      </c>
      <c r="D1090">
        <v>1.17444860935211</v>
      </c>
      <c r="E1090">
        <v>1.2125173807144101</v>
      </c>
      <c r="F1090">
        <v>0.73851853609085005</v>
      </c>
      <c r="G1090">
        <v>1.02400922775268</v>
      </c>
      <c r="H1090">
        <v>0.74650126695632901</v>
      </c>
      <c r="I1090">
        <v>0.97775894403457597</v>
      </c>
      <c r="J1090">
        <v>0.91466206312179499</v>
      </c>
    </row>
    <row r="1091" spans="1:10" x14ac:dyDescent="0.35">
      <c r="A1091">
        <v>1.67535853385925</v>
      </c>
      <c r="B1091">
        <v>0.74496662616729703</v>
      </c>
      <c r="C1091">
        <v>0.95881551504135099</v>
      </c>
      <c r="D1091">
        <v>1.1467310190200799</v>
      </c>
      <c r="E1091">
        <v>1.16636657714843</v>
      </c>
      <c r="F1091">
        <v>0.71711963415145796</v>
      </c>
      <c r="G1091">
        <v>0.99344170093536299</v>
      </c>
      <c r="H1091">
        <v>0.73451209068298295</v>
      </c>
      <c r="I1091">
        <v>0.92628479003906194</v>
      </c>
      <c r="J1091">
        <v>0.86089622974395696</v>
      </c>
    </row>
    <row r="1092" spans="1:10" x14ac:dyDescent="0.35">
      <c r="A1092">
        <v>1.48738169670104</v>
      </c>
      <c r="B1092">
        <v>0.75237882137298495</v>
      </c>
      <c r="C1092">
        <v>0.87607496976852395</v>
      </c>
      <c r="D1092">
        <v>0.92243111133575395</v>
      </c>
      <c r="E1092">
        <v>1.1692649126052801</v>
      </c>
      <c r="F1092">
        <v>1.0270462036132799</v>
      </c>
      <c r="G1092">
        <v>0.98525071144104004</v>
      </c>
      <c r="H1092">
        <v>0.82925587892532304</v>
      </c>
      <c r="I1092">
        <v>1.09332799911499</v>
      </c>
      <c r="J1092">
        <v>0.71841526031494096</v>
      </c>
    </row>
    <row r="1093" spans="1:10" x14ac:dyDescent="0.35">
      <c r="A1093">
        <v>1.45206582546234</v>
      </c>
      <c r="B1093">
        <v>0.72655588388442904</v>
      </c>
      <c r="C1093">
        <v>0.85222339630126898</v>
      </c>
      <c r="D1093">
        <v>0.87503558397293002</v>
      </c>
      <c r="E1093">
        <v>1.09713435173034</v>
      </c>
      <c r="F1093">
        <v>0.988594651222229</v>
      </c>
      <c r="G1093">
        <v>0.92757725715637196</v>
      </c>
      <c r="H1093">
        <v>0.77822065353393499</v>
      </c>
      <c r="I1093">
        <v>1.0576249361038199</v>
      </c>
      <c r="J1093">
        <v>0.69527268409729004</v>
      </c>
    </row>
    <row r="1094" spans="1:10" x14ac:dyDescent="0.35">
      <c r="A1094">
        <v>1.5523886680603001</v>
      </c>
      <c r="B1094">
        <v>0.85230737924575795</v>
      </c>
      <c r="C1094">
        <v>0.80577057600021296</v>
      </c>
      <c r="D1094">
        <v>1.1888108253478999</v>
      </c>
      <c r="E1094">
        <v>1.2625312805175699</v>
      </c>
      <c r="F1094">
        <v>0.88120877742767301</v>
      </c>
      <c r="G1094">
        <v>1.20782530307769</v>
      </c>
      <c r="H1094">
        <v>0.82417380809783902</v>
      </c>
      <c r="I1094">
        <v>0.766332507133483</v>
      </c>
      <c r="J1094">
        <v>0.87366765737533503</v>
      </c>
    </row>
    <row r="1095" spans="1:10" x14ac:dyDescent="0.35">
      <c r="A1095">
        <v>1.52848052978515</v>
      </c>
      <c r="B1095">
        <v>0.80134242773055997</v>
      </c>
      <c r="C1095">
        <v>0.78183513879776001</v>
      </c>
      <c r="D1095">
        <v>1.17088294029235</v>
      </c>
      <c r="E1095">
        <v>1.1841185092926001</v>
      </c>
      <c r="F1095">
        <v>0.82531273365020696</v>
      </c>
      <c r="G1095">
        <v>1.1802108287811199</v>
      </c>
      <c r="H1095">
        <v>0.80003297328948897</v>
      </c>
      <c r="I1095">
        <v>0.74847185611724798</v>
      </c>
      <c r="J1095">
        <v>0.83559942245483398</v>
      </c>
    </row>
    <row r="1096" spans="1:10" x14ac:dyDescent="0.35">
      <c r="A1096">
        <v>1.61706566810607</v>
      </c>
      <c r="B1096">
        <v>0.83337748050689697</v>
      </c>
      <c r="C1096">
        <v>0.92430651187896695</v>
      </c>
      <c r="D1096">
        <v>0.95293837785720803</v>
      </c>
      <c r="E1096">
        <v>1.1227666139602599</v>
      </c>
      <c r="F1096">
        <v>0.95159947872161799</v>
      </c>
      <c r="G1096">
        <v>1.0187357664108201</v>
      </c>
      <c r="H1096">
        <v>1.0011233091354299</v>
      </c>
      <c r="I1096">
        <v>1.07196545600891</v>
      </c>
      <c r="J1096">
        <v>0.62792336940765303</v>
      </c>
    </row>
    <row r="1097" spans="1:10" x14ac:dyDescent="0.35">
      <c r="A1097">
        <v>1.5582587718963601</v>
      </c>
      <c r="B1097">
        <v>0.79114079475402799</v>
      </c>
      <c r="C1097">
        <v>0.87117642164230302</v>
      </c>
      <c r="D1097">
        <v>0.92293989658355702</v>
      </c>
      <c r="E1097">
        <v>1.09328341484069</v>
      </c>
      <c r="F1097">
        <v>0.90382039546966497</v>
      </c>
      <c r="G1097">
        <v>0.98045611381530695</v>
      </c>
      <c r="H1097">
        <v>0.967490553855896</v>
      </c>
      <c r="I1097">
        <v>1.0357372760772701</v>
      </c>
      <c r="J1097">
        <v>0.56445366144180298</v>
      </c>
    </row>
    <row r="1098" spans="1:10" x14ac:dyDescent="0.35">
      <c r="A1098">
        <v>1.52519226074218</v>
      </c>
      <c r="B1098">
        <v>0.95378446578979403</v>
      </c>
      <c r="C1098">
        <v>0.71860831975936801</v>
      </c>
      <c r="D1098">
        <v>1.1256473064422601</v>
      </c>
      <c r="E1098">
        <v>1.0057525634765601</v>
      </c>
      <c r="F1098">
        <v>1.0391771793365401</v>
      </c>
      <c r="G1098">
        <v>0.91260415315627996</v>
      </c>
      <c r="H1098">
        <v>0.77873897552490201</v>
      </c>
      <c r="I1098">
        <v>0.69027537107467596</v>
      </c>
      <c r="J1098">
        <v>0.90236645936965898</v>
      </c>
    </row>
    <row r="1099" spans="1:10" x14ac:dyDescent="0.35">
      <c r="A1099">
        <v>1.4972050189971899</v>
      </c>
      <c r="B1099">
        <v>0.93096780776977495</v>
      </c>
      <c r="C1099">
        <v>0.69162094593048096</v>
      </c>
      <c r="D1099">
        <v>1.0788882970809901</v>
      </c>
      <c r="E1099">
        <v>0.98260021209716797</v>
      </c>
      <c r="F1099">
        <v>0.99805551767349199</v>
      </c>
      <c r="G1099">
        <v>0.88683086633682195</v>
      </c>
      <c r="H1099">
        <v>0.75744611024856501</v>
      </c>
      <c r="I1099">
        <v>0.62713295221328702</v>
      </c>
      <c r="J1099">
        <v>0.89538210630416804</v>
      </c>
    </row>
    <row r="1100" spans="1:10" x14ac:dyDescent="0.35">
      <c r="A1100">
        <v>1.66475510597229</v>
      </c>
      <c r="B1100">
        <v>1.05074119567871</v>
      </c>
      <c r="C1100">
        <v>0.88602387905120805</v>
      </c>
      <c r="D1100">
        <v>1.06887102127075</v>
      </c>
      <c r="E1100">
        <v>1.2025271654128999</v>
      </c>
      <c r="F1100">
        <v>1.1628930568695</v>
      </c>
      <c r="G1100">
        <v>1.0738501548767001</v>
      </c>
      <c r="H1100">
        <v>1.09399497509002</v>
      </c>
      <c r="I1100">
        <v>0.79762291908264105</v>
      </c>
      <c r="J1100">
        <v>0.72866016626357999</v>
      </c>
    </row>
    <row r="1101" spans="1:10" x14ac:dyDescent="0.35">
      <c r="A1101">
        <v>1.6220717430114699</v>
      </c>
      <c r="B1101">
        <v>1.0204720497131301</v>
      </c>
      <c r="C1101">
        <v>0.84630119800567605</v>
      </c>
      <c r="D1101">
        <v>1.0641353130340501</v>
      </c>
      <c r="E1101">
        <v>1.1731326580047601</v>
      </c>
      <c r="F1101">
        <v>1.1198966503143299</v>
      </c>
      <c r="G1101">
        <v>1.04372894763946</v>
      </c>
      <c r="H1101">
        <v>1.05294561386108</v>
      </c>
      <c r="I1101">
        <v>0.79201990365982</v>
      </c>
      <c r="J1101">
        <v>0.700861036777496</v>
      </c>
    </row>
    <row r="1102" spans="1:10" x14ac:dyDescent="0.35">
      <c r="A1102">
        <v>1.67236256599426</v>
      </c>
      <c r="B1102">
        <v>0.9316046833992</v>
      </c>
      <c r="C1102">
        <v>0.89205265045166005</v>
      </c>
      <c r="D1102">
        <v>1.1801511049270601</v>
      </c>
      <c r="E1102">
        <v>1.0961551666259699</v>
      </c>
      <c r="F1102">
        <v>0.84885704517364502</v>
      </c>
      <c r="G1102">
        <v>1.1442222595214799</v>
      </c>
      <c r="H1102">
        <v>0.90149152278900102</v>
      </c>
      <c r="I1102">
        <v>1.1423095464706401</v>
      </c>
      <c r="J1102">
        <v>0.79546040296554499</v>
      </c>
    </row>
    <row r="1103" spans="1:10" x14ac:dyDescent="0.35">
      <c r="A1103">
        <v>1.6492991447448699</v>
      </c>
      <c r="B1103">
        <v>0.88818848133087103</v>
      </c>
      <c r="C1103">
        <v>0.86511468887329102</v>
      </c>
      <c r="D1103">
        <v>1.16147243976593</v>
      </c>
      <c r="E1103">
        <v>1.0497903823852499</v>
      </c>
      <c r="F1103">
        <v>0.80741953849792403</v>
      </c>
      <c r="G1103">
        <v>1.0918755531311</v>
      </c>
      <c r="H1103">
        <v>0.87605249881744296</v>
      </c>
      <c r="I1103">
        <v>1.0962817668914699</v>
      </c>
      <c r="J1103">
        <v>0.74065834283828702</v>
      </c>
    </row>
    <row r="1104" spans="1:10" x14ac:dyDescent="0.35">
      <c r="A1104">
        <v>1.76866054534912</v>
      </c>
      <c r="B1104">
        <v>0.81332534551620395</v>
      </c>
      <c r="C1104">
        <v>0.86853897571563698</v>
      </c>
      <c r="D1104">
        <v>1.04469490051269</v>
      </c>
      <c r="E1104">
        <v>1.03460240364074</v>
      </c>
      <c r="F1104">
        <v>1.17558288574218</v>
      </c>
      <c r="G1104">
        <v>1.0257537364959699</v>
      </c>
      <c r="H1104">
        <v>1.0261880159378001</v>
      </c>
      <c r="I1104">
        <v>0.89338296651840199</v>
      </c>
      <c r="J1104">
        <v>1.04691863059997</v>
      </c>
    </row>
    <row r="1105" spans="1:10" x14ac:dyDescent="0.35">
      <c r="A1105">
        <v>1.7021721601486199</v>
      </c>
      <c r="B1105">
        <v>0.77311122417449896</v>
      </c>
      <c r="C1105">
        <v>0.82577288150787298</v>
      </c>
      <c r="D1105">
        <v>1.00947177410125</v>
      </c>
      <c r="E1105">
        <v>0.99489295482635498</v>
      </c>
      <c r="F1105">
        <v>1.1011481285095199</v>
      </c>
      <c r="G1105">
        <v>0.96659505367278997</v>
      </c>
      <c r="H1105">
        <v>0.99662959575652998</v>
      </c>
      <c r="I1105">
        <v>0.81568515300750699</v>
      </c>
      <c r="J1105">
        <v>1.00816869735717</v>
      </c>
    </row>
    <row r="1106" spans="1:10" x14ac:dyDescent="0.35">
      <c r="A1106">
        <v>1.7457756996154701</v>
      </c>
      <c r="B1106">
        <v>1.0280855894088701</v>
      </c>
      <c r="C1106">
        <v>1.13304531574249</v>
      </c>
      <c r="D1106">
        <v>1.07775259017944</v>
      </c>
      <c r="E1106">
        <v>1.2658765316009499</v>
      </c>
      <c r="F1106">
        <v>1.0622749328613199</v>
      </c>
      <c r="G1106">
        <v>0.97573339939117398</v>
      </c>
      <c r="H1106">
        <v>1.0601217746734599</v>
      </c>
      <c r="I1106">
        <v>1.09586322307586</v>
      </c>
      <c r="J1106">
        <v>0.65275728702545099</v>
      </c>
    </row>
    <row r="1107" spans="1:10" x14ac:dyDescent="0.35">
      <c r="A1107">
        <v>1.7073385715484599</v>
      </c>
      <c r="B1107">
        <v>0.98853844404220503</v>
      </c>
      <c r="C1107">
        <v>1.06249570846557</v>
      </c>
      <c r="D1107">
        <v>1.03300952911376</v>
      </c>
      <c r="E1107">
        <v>1.22853124141693</v>
      </c>
      <c r="F1107">
        <v>1.0165147781371999</v>
      </c>
      <c r="G1107">
        <v>0.95774936676025302</v>
      </c>
      <c r="H1107">
        <v>1.0112397670745801</v>
      </c>
      <c r="I1107">
        <v>1.0512505769729601</v>
      </c>
      <c r="J1107">
        <v>0.64761555194854703</v>
      </c>
    </row>
    <row r="1108" spans="1:10" x14ac:dyDescent="0.35">
      <c r="A1108">
        <v>1.5442140102386399</v>
      </c>
      <c r="B1108">
        <v>0.97316175699233998</v>
      </c>
      <c r="C1108">
        <v>0.78689348697662298</v>
      </c>
      <c r="D1108">
        <v>1.07695960998535</v>
      </c>
      <c r="E1108">
        <v>1.19527459144592</v>
      </c>
      <c r="F1108">
        <v>1.1831072568893399</v>
      </c>
      <c r="G1108">
        <v>1.1446669101714999</v>
      </c>
      <c r="H1108">
        <v>0.866258144378662</v>
      </c>
      <c r="I1108">
        <v>1.1247656345367401</v>
      </c>
      <c r="J1108">
        <v>0.72378557920455899</v>
      </c>
    </row>
    <row r="1109" spans="1:10" x14ac:dyDescent="0.35">
      <c r="A1109">
        <v>1.54618763923645</v>
      </c>
      <c r="B1109">
        <v>0.94112396240234297</v>
      </c>
      <c r="C1109">
        <v>0.73998624086380005</v>
      </c>
      <c r="D1109">
        <v>1.0545028448104801</v>
      </c>
      <c r="E1109">
        <v>1.13803458213806</v>
      </c>
      <c r="F1109">
        <v>1.1358015537261901</v>
      </c>
      <c r="G1109">
        <v>1.08232069015502</v>
      </c>
      <c r="H1109">
        <v>0.84469246864318803</v>
      </c>
      <c r="I1109">
        <v>1.1194653511047301</v>
      </c>
      <c r="J1109">
        <v>0.69977432489395097</v>
      </c>
    </row>
    <row r="1110" spans="1:10" x14ac:dyDescent="0.35">
      <c r="A1110">
        <v>1.67148160934448</v>
      </c>
      <c r="B1110">
        <v>0.97416013479232699</v>
      </c>
      <c r="C1110">
        <v>0.98360204696655196</v>
      </c>
      <c r="D1110">
        <v>1.01820409297943</v>
      </c>
      <c r="E1110">
        <v>0.954767286777496</v>
      </c>
      <c r="F1110">
        <v>1.0424449443817101</v>
      </c>
      <c r="G1110">
        <v>1.0258648395538299</v>
      </c>
      <c r="H1110">
        <v>0.91579759120941095</v>
      </c>
      <c r="I1110">
        <v>0.953011274337768</v>
      </c>
      <c r="J1110">
        <v>1.04071593284606</v>
      </c>
    </row>
    <row r="1111" spans="1:10" x14ac:dyDescent="0.35">
      <c r="A1111">
        <v>1.5809800624847401</v>
      </c>
      <c r="B1111">
        <v>0.93935102224349898</v>
      </c>
      <c r="C1111">
        <v>0.966314196586608</v>
      </c>
      <c r="D1111">
        <v>1.0052101612091</v>
      </c>
      <c r="E1111">
        <v>0.937605381011962</v>
      </c>
      <c r="F1111">
        <v>1.02999150753021</v>
      </c>
      <c r="G1111">
        <v>0.95788109302520696</v>
      </c>
      <c r="H1111">
        <v>0.88552546501159601</v>
      </c>
      <c r="I1111">
        <v>0.88505715131759599</v>
      </c>
      <c r="J1111">
        <v>0.98419511318206698</v>
      </c>
    </row>
    <row r="1112" spans="1:10" x14ac:dyDescent="0.35">
      <c r="A1112">
        <v>1.317027926445</v>
      </c>
      <c r="B1112">
        <v>0.63775062561035101</v>
      </c>
      <c r="C1112">
        <v>0.68935668468475297</v>
      </c>
      <c r="D1112">
        <v>0.94063776731491</v>
      </c>
      <c r="E1112">
        <v>1.2970108985900799</v>
      </c>
      <c r="F1112">
        <v>0.75682044029235795</v>
      </c>
      <c r="G1112">
        <v>0.82275605201721103</v>
      </c>
      <c r="H1112">
        <v>0.83068275451660101</v>
      </c>
      <c r="I1112">
        <v>1.1467208862304601</v>
      </c>
      <c r="J1112">
        <v>0.88470298051834095</v>
      </c>
    </row>
    <row r="1113" spans="1:10" x14ac:dyDescent="0.35">
      <c r="A1113">
        <v>1.29860532283782</v>
      </c>
      <c r="B1113">
        <v>0.61486333608627297</v>
      </c>
      <c r="C1113">
        <v>0.66912066936492898</v>
      </c>
      <c r="D1113">
        <v>0.89807015657424905</v>
      </c>
      <c r="E1113">
        <v>1.2554075717926001</v>
      </c>
      <c r="F1113">
        <v>0.74274778366088801</v>
      </c>
      <c r="G1113">
        <v>0.80572724342346103</v>
      </c>
      <c r="H1113">
        <v>0.79896610975265503</v>
      </c>
      <c r="I1113">
        <v>1.1170976161956701</v>
      </c>
      <c r="J1113">
        <v>0.85099285840988104</v>
      </c>
    </row>
    <row r="1114" spans="1:10" x14ac:dyDescent="0.35">
      <c r="A1114">
        <v>1.2911130189895601</v>
      </c>
      <c r="B1114">
        <v>1.0101895332336399</v>
      </c>
      <c r="C1114">
        <v>0.77726417779922397</v>
      </c>
      <c r="D1114">
        <v>1.00174736976623</v>
      </c>
      <c r="E1114">
        <v>1.0488970279693599</v>
      </c>
      <c r="F1114">
        <v>0.86888957023620605</v>
      </c>
      <c r="G1114">
        <v>1.23133969306945</v>
      </c>
      <c r="H1114">
        <v>0.84352445602416903</v>
      </c>
      <c r="I1114">
        <v>1.3056128025054901</v>
      </c>
      <c r="J1114">
        <v>0.96156382560729903</v>
      </c>
    </row>
    <row r="1115" spans="1:10" x14ac:dyDescent="0.35">
      <c r="A1115">
        <v>1.2880103588104199</v>
      </c>
      <c r="B1115">
        <v>0.98462909460067705</v>
      </c>
      <c r="C1115">
        <v>0.74697124958038297</v>
      </c>
      <c r="D1115">
        <v>0.99764853715896595</v>
      </c>
      <c r="E1115">
        <v>0.99422264099121005</v>
      </c>
      <c r="F1115">
        <v>0.82981526851653997</v>
      </c>
      <c r="G1115">
        <v>1.19520080089569</v>
      </c>
      <c r="H1115">
        <v>0.81122398376464799</v>
      </c>
      <c r="I1115">
        <v>1.24949526786804</v>
      </c>
      <c r="J1115">
        <v>0.88642054796218805</v>
      </c>
    </row>
    <row r="1116" spans="1:10" x14ac:dyDescent="0.35">
      <c r="A1116">
        <v>1.6377472877502399</v>
      </c>
      <c r="B1116">
        <v>0.920196592807769</v>
      </c>
      <c r="C1116">
        <v>0.74222230911254805</v>
      </c>
      <c r="D1116">
        <v>1.1463320255279501</v>
      </c>
      <c r="E1116">
        <v>1.1276552677154501</v>
      </c>
      <c r="F1116">
        <v>1.1531840562820399</v>
      </c>
      <c r="G1116">
        <v>0.99176239967346103</v>
      </c>
      <c r="H1116">
        <v>0.83416765928268399</v>
      </c>
      <c r="I1116">
        <v>0.82187020778655995</v>
      </c>
      <c r="J1116">
        <v>0.77480214834213201</v>
      </c>
    </row>
    <row r="1117" spans="1:10" x14ac:dyDescent="0.35">
      <c r="A1117">
        <v>1.59140968322753</v>
      </c>
      <c r="B1117">
        <v>0.87053662538528398</v>
      </c>
      <c r="C1117">
        <v>0.70830452442169101</v>
      </c>
      <c r="D1117">
        <v>1.11618900299072</v>
      </c>
      <c r="E1117">
        <v>1.1051323413848799</v>
      </c>
      <c r="F1117">
        <v>1.09598565101623</v>
      </c>
      <c r="G1117">
        <v>0.90744173526763905</v>
      </c>
      <c r="H1117">
        <v>0.81448882818222001</v>
      </c>
      <c r="I1117">
        <v>0.78940165042877197</v>
      </c>
      <c r="J1117">
        <v>0.769059538841247</v>
      </c>
    </row>
    <row r="1118" spans="1:10" x14ac:dyDescent="0.35">
      <c r="A1118">
        <v>1.59594678878784</v>
      </c>
      <c r="B1118">
        <v>1.13550925254821</v>
      </c>
      <c r="C1118">
        <v>0.68495088815688998</v>
      </c>
      <c r="D1118">
        <v>1.1664776802062899</v>
      </c>
      <c r="E1118">
        <v>1.20441818237304</v>
      </c>
      <c r="F1118">
        <v>0.83056759834289495</v>
      </c>
      <c r="G1118">
        <v>1.09638667106628</v>
      </c>
      <c r="H1118">
        <v>1.0763850212097099</v>
      </c>
      <c r="I1118">
        <v>0.97081702947616499</v>
      </c>
      <c r="J1118">
        <v>0.94786298274993896</v>
      </c>
    </row>
    <row r="1119" spans="1:10" x14ac:dyDescent="0.35">
      <c r="A1119">
        <v>1.56066381931304</v>
      </c>
      <c r="B1119">
        <v>1.08305132389068</v>
      </c>
      <c r="C1119">
        <v>0.66885966062545699</v>
      </c>
      <c r="D1119">
        <v>1.11279869079589</v>
      </c>
      <c r="E1119">
        <v>1.1782767772674501</v>
      </c>
      <c r="F1119">
        <v>0.81675910949706998</v>
      </c>
      <c r="G1119">
        <v>1.0792919397354099</v>
      </c>
      <c r="H1119">
        <v>1.0220248699188199</v>
      </c>
      <c r="I1119">
        <v>0.95409846305847101</v>
      </c>
      <c r="J1119">
        <v>0.90483295917510898</v>
      </c>
    </row>
    <row r="1120" spans="1:10" x14ac:dyDescent="0.35">
      <c r="A1120">
        <v>1.59006643295288</v>
      </c>
      <c r="B1120">
        <v>0.88273286819457997</v>
      </c>
      <c r="C1120">
        <v>0.80573165416717496</v>
      </c>
      <c r="D1120">
        <v>1.0693011283874501</v>
      </c>
      <c r="E1120">
        <v>1.32014656066894</v>
      </c>
      <c r="F1120">
        <v>0.96424978971481301</v>
      </c>
      <c r="G1120">
        <v>1.16356754302978</v>
      </c>
      <c r="H1120">
        <v>0.84775573015213002</v>
      </c>
      <c r="I1120">
        <v>0.75925666093826205</v>
      </c>
      <c r="J1120">
        <v>1.0649169683456401</v>
      </c>
    </row>
    <row r="1121" spans="1:10" x14ac:dyDescent="0.35">
      <c r="A1121">
        <v>1.58487331867218</v>
      </c>
      <c r="B1121">
        <v>0.85070067644119196</v>
      </c>
      <c r="C1121">
        <v>0.77824425697326605</v>
      </c>
      <c r="D1121">
        <v>1.0414021015167201</v>
      </c>
      <c r="E1121">
        <v>1.27385878562927</v>
      </c>
      <c r="F1121">
        <v>0.93860733509063698</v>
      </c>
      <c r="G1121">
        <v>1.11728131771087</v>
      </c>
      <c r="H1121">
        <v>0.81161123514175404</v>
      </c>
      <c r="I1121">
        <v>0.74359130859375</v>
      </c>
      <c r="J1121">
        <v>0.98660707473754805</v>
      </c>
    </row>
    <row r="1122" spans="1:10" x14ac:dyDescent="0.35">
      <c r="A1122">
        <v>1.51432204246521</v>
      </c>
      <c r="B1122">
        <v>0.72759807109832697</v>
      </c>
      <c r="C1122">
        <v>1.0044531822204501</v>
      </c>
      <c r="D1122">
        <v>1.17301356792449</v>
      </c>
      <c r="E1122">
        <v>1.1793311834335301</v>
      </c>
      <c r="F1122">
        <v>0.92795026302337602</v>
      </c>
      <c r="G1122">
        <v>1.00014948844909</v>
      </c>
      <c r="H1122">
        <v>1.0922553539276101</v>
      </c>
      <c r="I1122">
        <v>0.89802336692810003</v>
      </c>
      <c r="J1122">
        <v>0.87161731719970703</v>
      </c>
    </row>
    <row r="1123" spans="1:10" x14ac:dyDescent="0.35">
      <c r="A1123">
        <v>1.4485836029052701</v>
      </c>
      <c r="B1123">
        <v>0.69983649253845204</v>
      </c>
      <c r="C1123">
        <v>0.97116130590438798</v>
      </c>
      <c r="D1123">
        <v>1.1396079063415501</v>
      </c>
      <c r="E1123">
        <v>1.1431974172592101</v>
      </c>
      <c r="F1123">
        <v>0.85708349943161</v>
      </c>
      <c r="G1123">
        <v>0.95394027233123702</v>
      </c>
      <c r="H1123">
        <v>1.0519225597381501</v>
      </c>
      <c r="I1123">
        <v>0.849004685878753</v>
      </c>
      <c r="J1123">
        <v>0.82321524620056097</v>
      </c>
    </row>
    <row r="1124" spans="1:10" x14ac:dyDescent="0.35">
      <c r="A1124">
        <v>1.4521267414093</v>
      </c>
      <c r="B1124">
        <v>0.99137604236602705</v>
      </c>
      <c r="C1124">
        <v>0.883888840675354</v>
      </c>
      <c r="D1124">
        <v>1.21382391452789</v>
      </c>
      <c r="E1124">
        <v>1.0597276687621999</v>
      </c>
      <c r="F1124">
        <v>0.81959772109985296</v>
      </c>
      <c r="G1124">
        <v>0.83682173490524203</v>
      </c>
      <c r="H1124">
        <v>0.97852176427841098</v>
      </c>
      <c r="I1124">
        <v>0.768823742866516</v>
      </c>
      <c r="J1124">
        <v>0.94753038883209195</v>
      </c>
    </row>
    <row r="1125" spans="1:10" x14ac:dyDescent="0.35">
      <c r="A1125">
        <v>1.43084120750427</v>
      </c>
      <c r="B1125">
        <v>0.95719540119171098</v>
      </c>
      <c r="C1125">
        <v>0.84769368171691895</v>
      </c>
      <c r="D1125">
        <v>1.1955432891845701</v>
      </c>
      <c r="E1125">
        <v>1.04314684867858</v>
      </c>
      <c r="F1125">
        <v>0.81570303440093905</v>
      </c>
      <c r="G1125">
        <v>0.81217670440673795</v>
      </c>
      <c r="H1125">
        <v>0.91108727455139105</v>
      </c>
      <c r="I1125">
        <v>0.73083710670471103</v>
      </c>
      <c r="J1125">
        <v>0.912700414657592</v>
      </c>
    </row>
    <row r="1126" spans="1:10" x14ac:dyDescent="0.35">
      <c r="A1126">
        <v>1.7694777250289899</v>
      </c>
      <c r="B1126">
        <v>0.83026874065399103</v>
      </c>
      <c r="C1126">
        <v>0.93027257919311501</v>
      </c>
      <c r="D1126">
        <v>1.2078753709793</v>
      </c>
      <c r="E1126">
        <v>1.21449542045593</v>
      </c>
      <c r="F1126">
        <v>0.963858902454376</v>
      </c>
      <c r="G1126">
        <v>1.0879441499710001</v>
      </c>
      <c r="H1126">
        <v>0.79373687505722001</v>
      </c>
      <c r="I1126">
        <v>0.79412251710891701</v>
      </c>
      <c r="J1126">
        <v>0.90227282047271695</v>
      </c>
    </row>
    <row r="1127" spans="1:10" x14ac:dyDescent="0.35">
      <c r="A1127">
        <v>1.74944496154785</v>
      </c>
      <c r="B1127">
        <v>0.79113638401031405</v>
      </c>
      <c r="C1127">
        <v>0.87945640087127597</v>
      </c>
      <c r="D1127">
        <v>1.1649800539016699</v>
      </c>
      <c r="E1127">
        <v>1.1877977848052901</v>
      </c>
      <c r="F1127">
        <v>0.93184739351272505</v>
      </c>
      <c r="G1127">
        <v>1.0379508733749301</v>
      </c>
      <c r="H1127">
        <v>0.77737760543823198</v>
      </c>
      <c r="I1127">
        <v>0.79290306568145696</v>
      </c>
      <c r="J1127">
        <v>0.84849256277084295</v>
      </c>
    </row>
    <row r="1128" spans="1:10" x14ac:dyDescent="0.35">
      <c r="A1128">
        <v>1.46729135513305</v>
      </c>
      <c r="B1128">
        <v>0.78659802675247104</v>
      </c>
      <c r="C1128">
        <v>0.84887433052062899</v>
      </c>
      <c r="D1128">
        <v>1.1130387783050499</v>
      </c>
      <c r="E1128">
        <v>1.3953009843826201</v>
      </c>
      <c r="F1128">
        <v>0.88109940290451005</v>
      </c>
      <c r="G1128">
        <v>0.88530838489532404</v>
      </c>
      <c r="H1128">
        <v>1.12145447731018</v>
      </c>
      <c r="I1128">
        <v>0.90451312065124501</v>
      </c>
      <c r="J1128">
        <v>0.95153105258941595</v>
      </c>
    </row>
    <row r="1129" spans="1:10" x14ac:dyDescent="0.35">
      <c r="A1129">
        <v>1.4456703662872299</v>
      </c>
      <c r="B1129">
        <v>0.75075328350067105</v>
      </c>
      <c r="C1129">
        <v>0.81052935123443604</v>
      </c>
      <c r="D1129">
        <v>1.0812582969665501</v>
      </c>
      <c r="E1129">
        <v>1.35161685943603</v>
      </c>
      <c r="F1129">
        <v>0.84520113468170099</v>
      </c>
      <c r="G1129">
        <v>0.85782074928283603</v>
      </c>
      <c r="H1129">
        <v>0.98825246095657304</v>
      </c>
      <c r="I1129">
        <v>0.88057416677474898</v>
      </c>
      <c r="J1129">
        <v>0.92475253343582098</v>
      </c>
    </row>
    <row r="1130" spans="1:10" x14ac:dyDescent="0.35">
      <c r="A1130">
        <v>1.4715327024459799</v>
      </c>
      <c r="B1130">
        <v>0.99726533889770497</v>
      </c>
      <c r="C1130">
        <v>0.86693537235259999</v>
      </c>
      <c r="D1130">
        <v>0.90234220027923495</v>
      </c>
      <c r="E1130">
        <v>1.1384646892547601</v>
      </c>
      <c r="F1130">
        <v>0.99091053009033203</v>
      </c>
      <c r="G1130">
        <v>0.99315166473388605</v>
      </c>
      <c r="H1130">
        <v>0.80423188209533603</v>
      </c>
      <c r="I1130">
        <v>0.93251693248748702</v>
      </c>
      <c r="J1130">
        <v>0.89770567417144698</v>
      </c>
    </row>
    <row r="1131" spans="1:10" x14ac:dyDescent="0.35">
      <c r="A1131">
        <v>1.4255945682525599</v>
      </c>
      <c r="B1131">
        <v>0.96157133579254095</v>
      </c>
      <c r="C1131">
        <v>0.82533860206604004</v>
      </c>
      <c r="D1131">
        <v>0.87161517143249501</v>
      </c>
      <c r="E1131">
        <v>1.09165859222412</v>
      </c>
      <c r="F1131">
        <v>0.94755178689956598</v>
      </c>
      <c r="G1131">
        <v>0.95395147800445501</v>
      </c>
      <c r="H1131">
        <v>0.82603555917739802</v>
      </c>
      <c r="I1131">
        <v>0.887797951698303</v>
      </c>
      <c r="J1131">
        <v>0.86407685279846103</v>
      </c>
    </row>
    <row r="1132" spans="1:10" x14ac:dyDescent="0.35">
      <c r="A1132">
        <v>1.4531774520873999</v>
      </c>
      <c r="B1132">
        <v>1.0128976106643599</v>
      </c>
      <c r="C1132">
        <v>0.83738052845001198</v>
      </c>
      <c r="D1132">
        <v>0.75639420747756902</v>
      </c>
      <c r="E1132">
        <v>1.2055466175079299</v>
      </c>
      <c r="F1132">
        <v>0.95793038606643599</v>
      </c>
      <c r="G1132">
        <v>0.94734078645706099</v>
      </c>
      <c r="H1132">
        <v>1.0799589157104399</v>
      </c>
      <c r="I1132">
        <v>0.76587086915969804</v>
      </c>
      <c r="J1132">
        <v>0.80934953689575195</v>
      </c>
    </row>
    <row r="1133" spans="1:10" x14ac:dyDescent="0.35">
      <c r="A1133">
        <v>1.4414215087890601</v>
      </c>
      <c r="B1133">
        <v>0.98377543687820401</v>
      </c>
      <c r="C1133">
        <v>0.81684505939483598</v>
      </c>
      <c r="D1133">
        <v>0.73049807548522905</v>
      </c>
      <c r="E1133">
        <v>1.1590214967727599</v>
      </c>
      <c r="F1133">
        <v>0.94302487373351995</v>
      </c>
      <c r="G1133">
        <v>0.91141128540038996</v>
      </c>
      <c r="H1133">
        <v>1.0627874135971001</v>
      </c>
      <c r="I1133">
        <v>0.74975943565368597</v>
      </c>
      <c r="J1133">
        <v>0.72815680503845204</v>
      </c>
    </row>
    <row r="1134" spans="1:10" x14ac:dyDescent="0.35">
      <c r="A1134">
        <v>1.8004060983657799</v>
      </c>
      <c r="B1134">
        <v>0.92515128850936801</v>
      </c>
      <c r="C1134">
        <v>0.76935237646102905</v>
      </c>
      <c r="D1134">
        <v>0.96288752555847101</v>
      </c>
      <c r="E1134">
        <v>1.0774385929107599</v>
      </c>
      <c r="F1134">
        <v>0.90619575977325395</v>
      </c>
      <c r="G1134">
        <v>0.86261099576949996</v>
      </c>
      <c r="H1134">
        <v>1.0976265668869001</v>
      </c>
      <c r="I1134">
        <v>0.73450690507888705</v>
      </c>
      <c r="J1134">
        <v>0.71832597255706698</v>
      </c>
    </row>
    <row r="1135" spans="1:10" x14ac:dyDescent="0.35">
      <c r="A1135">
        <v>1.7684752941131501</v>
      </c>
      <c r="B1135">
        <v>0.89573919773101796</v>
      </c>
      <c r="C1135">
        <v>0.74654841423034601</v>
      </c>
      <c r="D1135">
        <v>0.941256403923034</v>
      </c>
      <c r="E1135">
        <v>1.0603322982787999</v>
      </c>
      <c r="F1135">
        <v>0.86728096008300704</v>
      </c>
      <c r="G1135">
        <v>0.84276908636093095</v>
      </c>
      <c r="H1135">
        <v>1.02256631851196</v>
      </c>
      <c r="I1135">
        <v>0.71071517467498702</v>
      </c>
      <c r="J1135">
        <v>0.71405291557312001</v>
      </c>
    </row>
    <row r="1136" spans="1:10" x14ac:dyDescent="0.35">
      <c r="A1136">
        <v>1.79872727394104</v>
      </c>
      <c r="B1136">
        <v>0.80635732412338201</v>
      </c>
      <c r="C1136">
        <v>0.91506564617156905</v>
      </c>
      <c r="D1136">
        <v>1.2951674461364699</v>
      </c>
      <c r="E1136">
        <v>1.32489013671875</v>
      </c>
      <c r="F1136">
        <v>0.86500215530395497</v>
      </c>
      <c r="G1136">
        <v>1.0026893615722601</v>
      </c>
      <c r="H1136">
        <v>0.88464009761810303</v>
      </c>
      <c r="I1136">
        <v>0.73754620552062899</v>
      </c>
      <c r="J1136">
        <v>0.73980295658111495</v>
      </c>
    </row>
    <row r="1137" spans="1:10" x14ac:dyDescent="0.35">
      <c r="A1137">
        <v>1.7536262273788401</v>
      </c>
      <c r="B1137">
        <v>0.77829194068908603</v>
      </c>
      <c r="C1137">
        <v>0.872034192085266</v>
      </c>
      <c r="D1137">
        <v>1.22216153144836</v>
      </c>
      <c r="E1137">
        <v>1.29372835159301</v>
      </c>
      <c r="F1137">
        <v>0.82820796966552701</v>
      </c>
      <c r="G1137">
        <v>0.97183138132095304</v>
      </c>
      <c r="H1137">
        <v>0.86404764652252197</v>
      </c>
      <c r="I1137">
        <v>0.69659125804901101</v>
      </c>
      <c r="J1137">
        <v>0.71339786052703802</v>
      </c>
    </row>
    <row r="1138" spans="1:10" x14ac:dyDescent="0.35">
      <c r="A1138">
        <v>1.4801511764526301</v>
      </c>
      <c r="B1138">
        <v>0.79753923416137695</v>
      </c>
      <c r="C1138">
        <v>0.89172959327697698</v>
      </c>
      <c r="D1138">
        <v>0.955899357795715</v>
      </c>
      <c r="E1138">
        <v>1.10247838497161</v>
      </c>
      <c r="F1138">
        <v>0.98620623350143399</v>
      </c>
      <c r="G1138">
        <v>1.1918985843658401</v>
      </c>
      <c r="H1138">
        <v>1.21211969852447</v>
      </c>
      <c r="I1138">
        <v>0.65804708003997803</v>
      </c>
      <c r="J1138">
        <v>1.0321750640869101</v>
      </c>
    </row>
    <row r="1139" spans="1:10" x14ac:dyDescent="0.35">
      <c r="A1139">
        <v>1.4547119140625</v>
      </c>
      <c r="B1139">
        <v>0.77066934108734098</v>
      </c>
      <c r="C1139">
        <v>0.84633845090866</v>
      </c>
      <c r="D1139">
        <v>0.94103908538818304</v>
      </c>
      <c r="E1139">
        <v>1.05510294437408</v>
      </c>
      <c r="F1139">
        <v>0.95189100503921498</v>
      </c>
      <c r="G1139">
        <v>1.15518450736999</v>
      </c>
      <c r="H1139">
        <v>1.14937996864318</v>
      </c>
      <c r="I1139">
        <v>0.642062187194824</v>
      </c>
      <c r="J1139">
        <v>1.0101912021636901</v>
      </c>
    </row>
    <row r="1140" spans="1:10" x14ac:dyDescent="0.35">
      <c r="A1140">
        <v>1.6896007061004601</v>
      </c>
      <c r="B1140">
        <v>0.77822160720825195</v>
      </c>
      <c r="C1140">
        <v>0.92755073308944702</v>
      </c>
      <c r="D1140">
        <v>1.03928470611572</v>
      </c>
      <c r="E1140">
        <v>1.0378124713897701</v>
      </c>
      <c r="F1140">
        <v>0.74255251884460405</v>
      </c>
      <c r="G1140">
        <v>0.95567619800567605</v>
      </c>
      <c r="H1140">
        <v>1.12546610832214</v>
      </c>
      <c r="I1140">
        <v>0.89540368318557695</v>
      </c>
      <c r="J1140">
        <v>0.88368785381317105</v>
      </c>
    </row>
    <row r="1141" spans="1:10" x14ac:dyDescent="0.35">
      <c r="A1141">
        <v>1.65383124351501</v>
      </c>
      <c r="B1141">
        <v>0.75462186336517301</v>
      </c>
      <c r="C1141">
        <v>0.887459516525268</v>
      </c>
      <c r="D1141">
        <v>0.99865841865539495</v>
      </c>
      <c r="E1141">
        <v>1.00276219844818</v>
      </c>
      <c r="F1141">
        <v>0.73255324363708496</v>
      </c>
      <c r="G1141">
        <v>0.90880072116851796</v>
      </c>
      <c r="H1141">
        <v>1.07915592193603</v>
      </c>
      <c r="I1141">
        <v>0.87410783767700195</v>
      </c>
      <c r="J1141">
        <v>0.85122638940811102</v>
      </c>
    </row>
    <row r="1142" spans="1:10" x14ac:dyDescent="0.35">
      <c r="A1142">
        <v>1.2758653163909901</v>
      </c>
      <c r="B1142">
        <v>1.11850786209106</v>
      </c>
      <c r="C1142">
        <v>0.73491251468658403</v>
      </c>
      <c r="D1142">
        <v>1.3545457124710001</v>
      </c>
      <c r="E1142">
        <v>1.2689795494079501</v>
      </c>
      <c r="F1142">
        <v>0.85118943452835005</v>
      </c>
      <c r="G1142">
        <v>0.87896156311035101</v>
      </c>
      <c r="H1142">
        <v>1.12337982654571</v>
      </c>
      <c r="I1142">
        <v>0.92807340621948198</v>
      </c>
      <c r="J1142">
        <v>0.936681568622589</v>
      </c>
    </row>
    <row r="1143" spans="1:10" x14ac:dyDescent="0.35">
      <c r="A1143">
        <v>1.25617456436157</v>
      </c>
      <c r="B1143">
        <v>1.08933889865875</v>
      </c>
      <c r="C1143">
        <v>0.73250198364257801</v>
      </c>
      <c r="D1143">
        <v>1.33872401714324</v>
      </c>
      <c r="E1143">
        <v>1.26353335380554</v>
      </c>
      <c r="F1143">
        <v>0.82401227951049805</v>
      </c>
      <c r="G1143">
        <v>0.85736548900604204</v>
      </c>
      <c r="H1143">
        <v>1.12982833385467</v>
      </c>
      <c r="I1143">
        <v>0.90222817659377996</v>
      </c>
      <c r="J1143">
        <v>0.86185896396636896</v>
      </c>
    </row>
    <row r="1144" spans="1:10" x14ac:dyDescent="0.35">
      <c r="A1144">
        <v>1.4223141670227</v>
      </c>
      <c r="B1144">
        <v>0.95074558258056596</v>
      </c>
      <c r="C1144">
        <v>0.91325128078460605</v>
      </c>
      <c r="D1144">
        <v>1.0686237812042201</v>
      </c>
      <c r="E1144">
        <v>1.1447892189025799</v>
      </c>
      <c r="F1144">
        <v>1.0207537412643399</v>
      </c>
      <c r="G1144">
        <v>0.86395126581192005</v>
      </c>
      <c r="H1144">
        <v>1.0767183303832999</v>
      </c>
      <c r="I1144">
        <v>0.73373448848724299</v>
      </c>
      <c r="J1144">
        <v>1.14717280864715</v>
      </c>
    </row>
    <row r="1145" spans="1:10" x14ac:dyDescent="0.35">
      <c r="A1145">
        <v>1.3954608440399101</v>
      </c>
      <c r="B1145">
        <v>0.91425251960754395</v>
      </c>
      <c r="C1145">
        <v>0.85991001129150302</v>
      </c>
      <c r="D1145">
        <v>1.0298705101013099</v>
      </c>
      <c r="E1145">
        <v>1.11875677108764</v>
      </c>
      <c r="F1145">
        <v>0.96514457464218095</v>
      </c>
      <c r="G1145">
        <v>0.82362031936645497</v>
      </c>
      <c r="H1145">
        <v>0.93207770586013705</v>
      </c>
      <c r="I1145">
        <v>0.71828901767730702</v>
      </c>
      <c r="J1145">
        <v>1.11158871650695</v>
      </c>
    </row>
    <row r="1146" spans="1:10" x14ac:dyDescent="0.35">
      <c r="A1146">
        <v>1.5265648365020701</v>
      </c>
      <c r="B1146">
        <v>0.93474805355071999</v>
      </c>
      <c r="C1146">
        <v>0.75910747051239003</v>
      </c>
      <c r="D1146">
        <v>1.1311289072036701</v>
      </c>
      <c r="E1146">
        <v>1.12470161914825</v>
      </c>
      <c r="F1146">
        <v>0.91811597347259499</v>
      </c>
      <c r="G1146">
        <v>0.87653160095214799</v>
      </c>
      <c r="H1146">
        <v>0.88209182024001997</v>
      </c>
      <c r="I1146">
        <v>0.86240422725677401</v>
      </c>
      <c r="J1146">
        <v>0.88263976573944003</v>
      </c>
    </row>
    <row r="1147" spans="1:10" x14ac:dyDescent="0.35">
      <c r="A1147">
        <v>1.5107781887054399</v>
      </c>
      <c r="B1147">
        <v>0.91860681772232</v>
      </c>
      <c r="C1147">
        <v>0.71286338567733698</v>
      </c>
      <c r="D1147">
        <v>1.1145375967025699</v>
      </c>
      <c r="E1147">
        <v>1.07411813735961</v>
      </c>
      <c r="F1147">
        <v>0.90716934204101496</v>
      </c>
      <c r="G1147">
        <v>0.84418660402297896</v>
      </c>
      <c r="H1147">
        <v>0.86172425746917702</v>
      </c>
      <c r="I1147">
        <v>0.79608893394470204</v>
      </c>
      <c r="J1147">
        <v>0.84843003749847401</v>
      </c>
    </row>
    <row r="1148" spans="1:10" x14ac:dyDescent="0.35">
      <c r="A1148">
        <v>1.6519571542739799</v>
      </c>
      <c r="B1148">
        <v>0.87679028511047297</v>
      </c>
      <c r="C1148">
        <v>0.98093295097350997</v>
      </c>
      <c r="D1148">
        <v>1.0269149541854801</v>
      </c>
      <c r="E1148">
        <v>1.16646003723144</v>
      </c>
      <c r="F1148">
        <v>0.749711513519287</v>
      </c>
      <c r="G1148">
        <v>1.1260781288146899</v>
      </c>
      <c r="H1148">
        <v>0.99890297651290805</v>
      </c>
      <c r="I1148">
        <v>1.0072424411773599</v>
      </c>
      <c r="J1148">
        <v>0.86057853698730402</v>
      </c>
    </row>
    <row r="1149" spans="1:10" x14ac:dyDescent="0.35">
      <c r="A1149">
        <v>1.6244875192642201</v>
      </c>
      <c r="B1149">
        <v>0.83537119626998901</v>
      </c>
      <c r="C1149">
        <v>0.95424968004226596</v>
      </c>
      <c r="D1149">
        <v>1.00043964385986</v>
      </c>
      <c r="E1149">
        <v>1.1459834575653001</v>
      </c>
      <c r="F1149">
        <v>0.72450625896453802</v>
      </c>
      <c r="G1149">
        <v>1.08660316467285</v>
      </c>
      <c r="H1149">
        <v>0.97573721408843905</v>
      </c>
      <c r="I1149">
        <v>0.98396760225295998</v>
      </c>
      <c r="J1149">
        <v>0.83792853355407704</v>
      </c>
    </row>
    <row r="1150" spans="1:10" x14ac:dyDescent="0.35">
      <c r="A1150">
        <v>1.49066722393035</v>
      </c>
      <c r="B1150">
        <v>0.76960432529449396</v>
      </c>
      <c r="C1150">
        <v>0.83069843053817705</v>
      </c>
      <c r="D1150">
        <v>0.948533535003662</v>
      </c>
      <c r="E1150">
        <v>1.0913438796996999</v>
      </c>
      <c r="F1150">
        <v>0.83283948898315396</v>
      </c>
      <c r="G1150">
        <v>1.0142961740493699</v>
      </c>
      <c r="H1150">
        <v>1.11606132984161</v>
      </c>
      <c r="I1150">
        <v>0.82554250955581598</v>
      </c>
      <c r="J1150">
        <v>0.78757488727569502</v>
      </c>
    </row>
    <row r="1151" spans="1:10" x14ac:dyDescent="0.35">
      <c r="A1151">
        <v>1.4669662714004501</v>
      </c>
      <c r="B1151">
        <v>0.73542034626007002</v>
      </c>
      <c r="C1151">
        <v>0.79324281215667702</v>
      </c>
      <c r="D1151">
        <v>0.92384338378906194</v>
      </c>
      <c r="E1151">
        <v>1.06519627571105</v>
      </c>
      <c r="F1151">
        <v>0.81479239463806097</v>
      </c>
      <c r="G1151">
        <v>0.99739730358123702</v>
      </c>
      <c r="H1151">
        <v>1.0361645221710201</v>
      </c>
      <c r="I1151">
        <v>0.77843469381332397</v>
      </c>
      <c r="J1151">
        <v>0.77658927440643299</v>
      </c>
    </row>
    <row r="1152" spans="1:10" x14ac:dyDescent="0.35">
      <c r="A1152">
        <v>1.1864857673645</v>
      </c>
      <c r="B1152">
        <v>0.91360628604888905</v>
      </c>
      <c r="C1152">
        <v>0.75685960054397505</v>
      </c>
      <c r="D1152">
        <v>1.0608721971511801</v>
      </c>
      <c r="E1152">
        <v>1.18496513366699</v>
      </c>
      <c r="F1152">
        <v>0.84699118137359597</v>
      </c>
      <c r="G1152">
        <v>1.0328228473663299</v>
      </c>
      <c r="H1152">
        <v>1.1162986755371</v>
      </c>
      <c r="I1152">
        <v>0.77808952331542902</v>
      </c>
      <c r="J1152">
        <v>0.80671066045761097</v>
      </c>
    </row>
    <row r="1153" spans="1:10" x14ac:dyDescent="0.35">
      <c r="A1153">
        <v>1.15852034091949</v>
      </c>
      <c r="B1153">
        <v>0.90031504631042403</v>
      </c>
      <c r="C1153">
        <v>0.72689723968505804</v>
      </c>
      <c r="D1153">
        <v>1.02825856208801</v>
      </c>
      <c r="E1153">
        <v>1.1334077119827199</v>
      </c>
      <c r="F1153">
        <v>0.82945835590362504</v>
      </c>
      <c r="G1153">
        <v>1.00787448883056</v>
      </c>
      <c r="H1153">
        <v>1.1211626529693599</v>
      </c>
      <c r="I1153">
        <v>0.75337308645248402</v>
      </c>
      <c r="J1153">
        <v>0.76630222797393799</v>
      </c>
    </row>
    <row r="1154" spans="1:10" x14ac:dyDescent="0.35">
      <c r="A1154">
        <v>1.3499801158905</v>
      </c>
      <c r="B1154">
        <v>0.94381117820739702</v>
      </c>
      <c r="C1154">
        <v>0.89383041858673096</v>
      </c>
      <c r="D1154">
        <v>1.06453740596771</v>
      </c>
      <c r="E1154">
        <v>0.89464938640594405</v>
      </c>
      <c r="F1154">
        <v>0.78252995014190596</v>
      </c>
      <c r="G1154">
        <v>0.917522192001342</v>
      </c>
      <c r="H1154">
        <v>0.92604947090148904</v>
      </c>
      <c r="I1154">
        <v>0.89253950119018499</v>
      </c>
      <c r="J1154">
        <v>0.934561967849731</v>
      </c>
    </row>
    <row r="1155" spans="1:10" x14ac:dyDescent="0.35">
      <c r="A1155">
        <v>1.31565237045288</v>
      </c>
      <c r="B1155">
        <v>0.90293109416961603</v>
      </c>
      <c r="C1155">
        <v>0.87766468524932795</v>
      </c>
      <c r="D1155">
        <v>1.03512954711914</v>
      </c>
      <c r="E1155">
        <v>0.87716138362884499</v>
      </c>
      <c r="F1155">
        <v>0.753681480884552</v>
      </c>
      <c r="G1155">
        <v>0.89372688531875599</v>
      </c>
      <c r="H1155">
        <v>0.90250593423843295</v>
      </c>
      <c r="I1155">
        <v>0.84776461124420099</v>
      </c>
      <c r="J1155">
        <v>0.89672160148620605</v>
      </c>
    </row>
    <row r="1156" spans="1:10" x14ac:dyDescent="0.35">
      <c r="A1156">
        <v>1.44060802459716</v>
      </c>
      <c r="B1156">
        <v>0.76206660270690896</v>
      </c>
      <c r="C1156">
        <v>0.89905768632888705</v>
      </c>
      <c r="D1156">
        <v>1.10318183898925</v>
      </c>
      <c r="E1156">
        <v>0.95516699552536</v>
      </c>
      <c r="F1156">
        <v>0.93306088447570801</v>
      </c>
      <c r="G1156">
        <v>1.1284767389297401</v>
      </c>
      <c r="H1156">
        <v>0.91233217716216997</v>
      </c>
      <c r="I1156">
        <v>0.71940219402313199</v>
      </c>
      <c r="J1156">
        <v>0.68533527851104703</v>
      </c>
    </row>
    <row r="1157" spans="1:10" x14ac:dyDescent="0.35">
      <c r="A1157">
        <v>1.4273375272750799</v>
      </c>
      <c r="B1157">
        <v>0.73339116573333696</v>
      </c>
      <c r="C1157">
        <v>0.86432528495788497</v>
      </c>
      <c r="D1157">
        <v>1.0955650806427</v>
      </c>
      <c r="E1157">
        <v>0.93375039100646895</v>
      </c>
      <c r="F1157">
        <v>0.90049701929092396</v>
      </c>
      <c r="G1157">
        <v>1.05902576446533</v>
      </c>
      <c r="H1157">
        <v>0.84494721889495805</v>
      </c>
      <c r="I1157">
        <v>0.70459961891174305</v>
      </c>
      <c r="J1157">
        <v>0.66555809974670399</v>
      </c>
    </row>
    <row r="1158" spans="1:10" x14ac:dyDescent="0.35">
      <c r="A1158">
        <v>1.68791055679321</v>
      </c>
      <c r="B1158">
        <v>0.87119114398956299</v>
      </c>
      <c r="C1158">
        <v>0.71246159076690596</v>
      </c>
      <c r="D1158">
        <v>0.97269272804260198</v>
      </c>
      <c r="E1158">
        <v>1.0103628635406401</v>
      </c>
      <c r="F1158">
        <v>0.97202837467193604</v>
      </c>
      <c r="G1158">
        <v>0.89024591445922796</v>
      </c>
      <c r="H1158">
        <v>0.94350242614746005</v>
      </c>
      <c r="I1158">
        <v>0.78117656707763605</v>
      </c>
      <c r="J1158">
        <v>0.99322974681854204</v>
      </c>
    </row>
    <row r="1159" spans="1:10" x14ac:dyDescent="0.35">
      <c r="A1159">
        <v>1.66810858249664</v>
      </c>
      <c r="B1159">
        <v>0.848061382770538</v>
      </c>
      <c r="C1159">
        <v>0.687217116355896</v>
      </c>
      <c r="D1159">
        <v>0.93763822317123402</v>
      </c>
      <c r="E1159">
        <v>0.97284740209579401</v>
      </c>
      <c r="F1159">
        <v>0.94619023799896196</v>
      </c>
      <c r="G1159">
        <v>0.85023832321166903</v>
      </c>
      <c r="H1159">
        <v>0.93149316310882502</v>
      </c>
      <c r="I1159">
        <v>0.73567581176757801</v>
      </c>
      <c r="J1159">
        <v>0.96680772304534901</v>
      </c>
    </row>
    <row r="1160" spans="1:10" x14ac:dyDescent="0.35">
      <c r="A1160">
        <v>1.7194864749908401</v>
      </c>
      <c r="B1160">
        <v>0.77896767854690496</v>
      </c>
      <c r="C1160">
        <v>0.713281691074371</v>
      </c>
      <c r="D1160">
        <v>1.09966933727264</v>
      </c>
      <c r="E1160">
        <v>1.13357162475585</v>
      </c>
      <c r="F1160">
        <v>0.92554330825805597</v>
      </c>
      <c r="G1160">
        <v>0.93724602460861195</v>
      </c>
      <c r="H1160">
        <v>1.01124763488769</v>
      </c>
      <c r="I1160">
        <v>0.70767855644225997</v>
      </c>
      <c r="J1160">
        <v>0.94016766548156705</v>
      </c>
    </row>
    <row r="1161" spans="1:10" x14ac:dyDescent="0.35">
      <c r="A1161">
        <v>1.6730327606201101</v>
      </c>
      <c r="B1161">
        <v>0.74695777893066395</v>
      </c>
      <c r="C1161">
        <v>0.69613611698150601</v>
      </c>
      <c r="D1161">
        <v>1.06394934654235</v>
      </c>
      <c r="E1161">
        <v>1.0889309644698999</v>
      </c>
      <c r="F1161">
        <v>0.88646441698074296</v>
      </c>
      <c r="G1161">
        <v>0.92580759525298995</v>
      </c>
      <c r="H1161">
        <v>1.0119061470031701</v>
      </c>
      <c r="I1161">
        <v>0.67652261257171598</v>
      </c>
      <c r="J1161">
        <v>0.910869359970092</v>
      </c>
    </row>
    <row r="1162" spans="1:10" x14ac:dyDescent="0.35">
      <c r="A1162">
        <v>1.4416655302047701</v>
      </c>
      <c r="B1162">
        <v>0.652734816074371</v>
      </c>
      <c r="C1162">
        <v>0.87075620889663696</v>
      </c>
      <c r="D1162">
        <v>0.85418868064880304</v>
      </c>
      <c r="E1162">
        <v>1.18137943744659</v>
      </c>
      <c r="F1162">
        <v>0.76247268915176303</v>
      </c>
      <c r="G1162">
        <v>0.87433403730392401</v>
      </c>
      <c r="H1162">
        <v>1.0537142753601001</v>
      </c>
      <c r="I1162">
        <v>0.78818476200103704</v>
      </c>
      <c r="J1162">
        <v>1.0004587173461901</v>
      </c>
    </row>
    <row r="1163" spans="1:10" x14ac:dyDescent="0.35">
      <c r="A1163">
        <v>1.3933472633361801</v>
      </c>
      <c r="B1163">
        <v>0.63704109191894498</v>
      </c>
      <c r="C1163">
        <v>0.83906441926956099</v>
      </c>
      <c r="D1163">
        <v>0.83883869647979703</v>
      </c>
      <c r="E1163">
        <v>1.1684764623641899</v>
      </c>
      <c r="F1163">
        <v>0.73510330915451005</v>
      </c>
      <c r="G1163">
        <v>0.85591250658035201</v>
      </c>
      <c r="H1163">
        <v>0.97977435588836603</v>
      </c>
      <c r="I1163">
        <v>0.75779938697814897</v>
      </c>
      <c r="J1163">
        <v>0.97773110866546598</v>
      </c>
    </row>
    <row r="1164" spans="1:10" x14ac:dyDescent="0.35">
      <c r="A1164">
        <v>1.5300710201263401</v>
      </c>
      <c r="B1164">
        <v>0.81724298000335605</v>
      </c>
      <c r="C1164">
        <v>0.82452714443206698</v>
      </c>
      <c r="D1164">
        <v>1.02039682865142</v>
      </c>
      <c r="E1164">
        <v>1.14650106430053</v>
      </c>
      <c r="F1164">
        <v>0.80399274826049805</v>
      </c>
      <c r="G1164">
        <v>1.0504455566406199</v>
      </c>
      <c r="H1164">
        <v>0.81354528665542603</v>
      </c>
      <c r="I1164">
        <v>1.0014742612838701</v>
      </c>
      <c r="J1164">
        <v>0.92011559009552002</v>
      </c>
    </row>
    <row r="1165" spans="1:10" x14ac:dyDescent="0.35">
      <c r="A1165">
        <v>1.53190529346466</v>
      </c>
      <c r="B1165">
        <v>0.79355788230895996</v>
      </c>
      <c r="C1165">
        <v>0.793370962142944</v>
      </c>
      <c r="D1165">
        <v>1.000417470932</v>
      </c>
      <c r="E1165">
        <v>1.1077399253845199</v>
      </c>
      <c r="F1165">
        <v>0.768807053565979</v>
      </c>
      <c r="G1165">
        <v>0.99708908796310403</v>
      </c>
      <c r="H1165">
        <v>0.79260873794555597</v>
      </c>
      <c r="I1165">
        <v>0.98134136199951105</v>
      </c>
      <c r="J1165">
        <v>0.89030373096465998</v>
      </c>
    </row>
    <row r="1166" spans="1:10" x14ac:dyDescent="0.35">
      <c r="A1166">
        <v>1.39328873157501</v>
      </c>
      <c r="B1166">
        <v>0.819022536277771</v>
      </c>
      <c r="C1166">
        <v>1.0019733905792201</v>
      </c>
      <c r="D1166">
        <v>0.84092718362808205</v>
      </c>
      <c r="E1166">
        <v>1.01890325546264</v>
      </c>
      <c r="F1166">
        <v>0.71102041006088201</v>
      </c>
      <c r="G1166">
        <v>1.07329130172729</v>
      </c>
      <c r="H1166">
        <v>0.88702118396759</v>
      </c>
      <c r="I1166">
        <v>0.75473535060882502</v>
      </c>
      <c r="J1166">
        <v>0.55476850271224898</v>
      </c>
    </row>
    <row r="1167" spans="1:10" x14ac:dyDescent="0.35">
      <c r="A1167">
        <v>1.3668340444564799</v>
      </c>
      <c r="B1167">
        <v>0.79183661937713601</v>
      </c>
      <c r="C1167">
        <v>0.95199477672576904</v>
      </c>
      <c r="D1167">
        <v>0.81725394725799505</v>
      </c>
      <c r="E1167">
        <v>0.96547830104827803</v>
      </c>
      <c r="F1167">
        <v>0.69628334045410101</v>
      </c>
      <c r="G1167">
        <v>1.0283629894256501</v>
      </c>
      <c r="H1167">
        <v>0.85310959815979004</v>
      </c>
      <c r="I1167">
        <v>0.73860007524490301</v>
      </c>
      <c r="J1167">
        <v>0.52146315574645996</v>
      </c>
    </row>
    <row r="1168" spans="1:10" x14ac:dyDescent="0.35">
      <c r="A1168">
        <v>1.34573781490325</v>
      </c>
      <c r="B1168">
        <v>1.01113593578338</v>
      </c>
      <c r="C1168">
        <v>0.72615838050842196</v>
      </c>
      <c r="D1168">
        <v>1.04784131050109</v>
      </c>
      <c r="E1168">
        <v>1.0366470813751201</v>
      </c>
      <c r="F1168">
        <v>0.96316546201705899</v>
      </c>
      <c r="G1168">
        <v>1.12357354164123</v>
      </c>
      <c r="H1168">
        <v>0.88838547468185403</v>
      </c>
      <c r="I1168">
        <v>0.81726861000061002</v>
      </c>
      <c r="J1168">
        <v>0.77504301071166903</v>
      </c>
    </row>
    <row r="1169" spans="1:10" x14ac:dyDescent="0.35">
      <c r="A1169">
        <v>1.3196213245391799</v>
      </c>
      <c r="B1169">
        <v>0.96864789724349898</v>
      </c>
      <c r="C1169">
        <v>0.70224630832672097</v>
      </c>
      <c r="D1169">
        <v>1.01015496253967</v>
      </c>
      <c r="E1169">
        <v>1.04607689380645</v>
      </c>
      <c r="F1169">
        <v>0.93709075450897195</v>
      </c>
      <c r="G1169">
        <v>1.0968270301818801</v>
      </c>
      <c r="H1169">
        <v>0.85715782642364502</v>
      </c>
      <c r="I1169">
        <v>0.75350302457809404</v>
      </c>
      <c r="J1169">
        <v>0.75357168912887496</v>
      </c>
    </row>
    <row r="1170" spans="1:10" x14ac:dyDescent="0.35">
      <c r="A1170">
        <v>1.58062815666198</v>
      </c>
      <c r="B1170">
        <v>0.80437099933624201</v>
      </c>
      <c r="C1170">
        <v>0.64329445362090998</v>
      </c>
      <c r="D1170">
        <v>0.76475608348846402</v>
      </c>
      <c r="E1170">
        <v>0.98579216003417902</v>
      </c>
      <c r="F1170">
        <v>0.69356304407119695</v>
      </c>
      <c r="G1170">
        <v>0.80685192346572798</v>
      </c>
      <c r="H1170">
        <v>0.993410944938659</v>
      </c>
      <c r="I1170">
        <v>0.88660120964050204</v>
      </c>
      <c r="J1170">
        <v>0.70709812641143799</v>
      </c>
    </row>
    <row r="1171" spans="1:10" x14ac:dyDescent="0.35">
      <c r="A1171">
        <v>1.5599883794784499</v>
      </c>
      <c r="B1171">
        <v>0.77746546268463101</v>
      </c>
      <c r="C1171">
        <v>0.64021861553192105</v>
      </c>
      <c r="D1171">
        <v>0.756075739860534</v>
      </c>
      <c r="E1171">
        <v>0.95717942714691095</v>
      </c>
      <c r="F1171">
        <v>0.67697370052337602</v>
      </c>
      <c r="G1171">
        <v>0.76379358768463101</v>
      </c>
      <c r="H1171">
        <v>0.98940390348434404</v>
      </c>
      <c r="I1171">
        <v>0.87242603302001898</v>
      </c>
      <c r="J1171">
        <v>0.69686692953109697</v>
      </c>
    </row>
    <row r="1172" spans="1:10" x14ac:dyDescent="0.35">
      <c r="A1172">
        <v>1.3558061122894201</v>
      </c>
      <c r="B1172">
        <v>0.82981115579605103</v>
      </c>
      <c r="C1172">
        <v>0.64453756809234597</v>
      </c>
      <c r="D1172">
        <v>1.1454709768295199</v>
      </c>
      <c r="E1172">
        <v>1.0130989551544101</v>
      </c>
      <c r="F1172">
        <v>0.97110861539840698</v>
      </c>
      <c r="G1172">
        <v>0.95191729068756104</v>
      </c>
      <c r="H1172">
        <v>1.1403955221176101</v>
      </c>
      <c r="I1172">
        <v>0.75181555747985795</v>
      </c>
      <c r="J1172">
        <v>0.66177481412887496</v>
      </c>
    </row>
    <row r="1173" spans="1:10" x14ac:dyDescent="0.35">
      <c r="A1173">
        <v>1.3475937843322701</v>
      </c>
      <c r="B1173">
        <v>0.79757803678512496</v>
      </c>
      <c r="C1173">
        <v>0.61810696125030495</v>
      </c>
      <c r="D1173">
        <v>1.12548804283142</v>
      </c>
      <c r="E1173">
        <v>0.98120856285095204</v>
      </c>
      <c r="F1173">
        <v>0.93232226371765103</v>
      </c>
      <c r="G1173">
        <v>0.93895596265792802</v>
      </c>
      <c r="H1173">
        <v>1.1073646545410101</v>
      </c>
      <c r="I1173">
        <v>0.71282684803009</v>
      </c>
      <c r="J1173">
        <v>0.64059889316558805</v>
      </c>
    </row>
    <row r="1174" spans="1:10" x14ac:dyDescent="0.35">
      <c r="A1174">
        <v>1.42085337638854</v>
      </c>
      <c r="B1174">
        <v>0.71750068664550704</v>
      </c>
      <c r="C1174">
        <v>0.766487717628479</v>
      </c>
      <c r="D1174">
        <v>0.93522059917449896</v>
      </c>
      <c r="E1174">
        <v>1.24443364143371</v>
      </c>
      <c r="F1174">
        <v>0.76165974140167203</v>
      </c>
      <c r="G1174">
        <v>0.94920015335082997</v>
      </c>
      <c r="H1174">
        <v>0.75618463754653897</v>
      </c>
      <c r="I1174">
        <v>0.75850242376327504</v>
      </c>
      <c r="J1174">
        <v>0.73242628574371305</v>
      </c>
    </row>
    <row r="1175" spans="1:10" x14ac:dyDescent="0.35">
      <c r="A1175">
        <v>1.3690104484558101</v>
      </c>
      <c r="B1175">
        <v>0.68392574787139804</v>
      </c>
      <c r="C1175">
        <v>0.74487721920013406</v>
      </c>
      <c r="D1175">
        <v>0.92554599046707098</v>
      </c>
      <c r="E1175">
        <v>1.2056927680969201</v>
      </c>
      <c r="F1175">
        <v>0.74056935310363703</v>
      </c>
      <c r="G1175">
        <v>0.90986514091491699</v>
      </c>
      <c r="H1175">
        <v>0.74193298816680897</v>
      </c>
      <c r="I1175">
        <v>0.72211557626724199</v>
      </c>
      <c r="J1175">
        <v>0.694910109043121</v>
      </c>
    </row>
    <row r="1176" spans="1:10" x14ac:dyDescent="0.35">
      <c r="A1176">
        <v>1.64883720874786</v>
      </c>
      <c r="B1176">
        <v>0.75014901161193803</v>
      </c>
      <c r="C1176">
        <v>0.70612186193466098</v>
      </c>
      <c r="D1176">
        <v>1.26793265342712</v>
      </c>
      <c r="E1176">
        <v>0.96731984615325906</v>
      </c>
      <c r="F1176">
        <v>0.77402222156524603</v>
      </c>
      <c r="G1176">
        <v>1.0202281475067101</v>
      </c>
      <c r="H1176">
        <v>0.93875086307525601</v>
      </c>
      <c r="I1176">
        <v>0.85573172569274902</v>
      </c>
      <c r="J1176">
        <v>0.8818359375</v>
      </c>
    </row>
    <row r="1177" spans="1:10" x14ac:dyDescent="0.35">
      <c r="A1177">
        <v>1.6193987131118699</v>
      </c>
      <c r="B1177">
        <v>0.70458799600601196</v>
      </c>
      <c r="C1177">
        <v>0.68322908878326405</v>
      </c>
      <c r="D1177">
        <v>1.2235646247863701</v>
      </c>
      <c r="E1177">
        <v>0.95053070783615101</v>
      </c>
      <c r="F1177">
        <v>0.75259882211685103</v>
      </c>
      <c r="G1177">
        <v>0.97918766736984197</v>
      </c>
      <c r="H1177">
        <v>0.93474352359771695</v>
      </c>
      <c r="I1177">
        <v>0.82310044765472401</v>
      </c>
      <c r="J1177">
        <v>0.86577796936035101</v>
      </c>
    </row>
    <row r="1178" spans="1:10" x14ac:dyDescent="0.35">
      <c r="A1178">
        <v>1.4718537330627399</v>
      </c>
      <c r="B1178">
        <v>0.63123619556427002</v>
      </c>
      <c r="C1178">
        <v>0.73679077625274603</v>
      </c>
      <c r="D1178">
        <v>1.1131079196929901</v>
      </c>
      <c r="E1178">
        <v>1.34530937671661</v>
      </c>
      <c r="F1178">
        <v>0.92653685808181696</v>
      </c>
      <c r="G1178">
        <v>0.93056821823120095</v>
      </c>
      <c r="H1178">
        <v>0.92988002300262396</v>
      </c>
      <c r="I1178">
        <v>0.93876469135284402</v>
      </c>
      <c r="J1178">
        <v>0.73455947637557895</v>
      </c>
    </row>
    <row r="1179" spans="1:10" x14ac:dyDescent="0.35">
      <c r="A1179">
        <v>1.45210862159729</v>
      </c>
      <c r="B1179">
        <v>0.60536479949951105</v>
      </c>
      <c r="C1179">
        <v>0.70904344320297197</v>
      </c>
      <c r="D1179">
        <v>1.0896016359329199</v>
      </c>
      <c r="E1179">
        <v>1.30667388439178</v>
      </c>
      <c r="F1179">
        <v>0.87157046794891302</v>
      </c>
      <c r="G1179">
        <v>0.89798784255981401</v>
      </c>
      <c r="H1179">
        <v>0.89434427022933904</v>
      </c>
      <c r="I1179">
        <v>0.899067163467407</v>
      </c>
      <c r="J1179">
        <v>0.71085917949676503</v>
      </c>
    </row>
    <row r="1180" spans="1:10" x14ac:dyDescent="0.35">
      <c r="A1180">
        <v>1.2681872844696001</v>
      </c>
      <c r="B1180">
        <v>0.80827903747558505</v>
      </c>
      <c r="C1180">
        <v>0.74299585819244296</v>
      </c>
      <c r="D1180">
        <v>1.1470484733581501</v>
      </c>
      <c r="E1180">
        <v>1.0750029087066599</v>
      </c>
      <c r="F1180">
        <v>0.79381191730499201</v>
      </c>
      <c r="G1180">
        <v>0.92522311210632302</v>
      </c>
      <c r="H1180">
        <v>0.75962173938751198</v>
      </c>
      <c r="I1180">
        <v>0.84469777345657304</v>
      </c>
      <c r="J1180">
        <v>0.79139637947082497</v>
      </c>
    </row>
    <row r="1181" spans="1:10" x14ac:dyDescent="0.35">
      <c r="A1181">
        <v>1.2190406322479199</v>
      </c>
      <c r="B1181">
        <v>0.77985846996307295</v>
      </c>
      <c r="C1181">
        <v>0.71368324756622303</v>
      </c>
      <c r="D1181">
        <v>1.11638844013214</v>
      </c>
      <c r="E1181">
        <v>1.05212306976318</v>
      </c>
      <c r="F1181">
        <v>0.77539873123168901</v>
      </c>
      <c r="G1181">
        <v>0.878795266151428</v>
      </c>
      <c r="H1181">
        <v>0.7459716796875</v>
      </c>
      <c r="I1181">
        <v>0.83535587787628096</v>
      </c>
      <c r="J1181">
        <v>0.75493758916854803</v>
      </c>
    </row>
    <row r="1182" spans="1:10" x14ac:dyDescent="0.35">
      <c r="A1182">
        <v>1.3503041267395</v>
      </c>
      <c r="B1182">
        <v>0.81088334321975697</v>
      </c>
      <c r="C1182">
        <v>0.93496656417846602</v>
      </c>
      <c r="D1182">
        <v>0.94557404518127397</v>
      </c>
      <c r="E1182">
        <v>1.16834700107574</v>
      </c>
      <c r="F1182">
        <v>1.0064512491226101</v>
      </c>
      <c r="G1182">
        <v>1.00369453430175</v>
      </c>
      <c r="H1182">
        <v>0.96850365400314298</v>
      </c>
      <c r="I1182">
        <v>0.86531108617782504</v>
      </c>
      <c r="J1182">
        <v>0.81714129447937001</v>
      </c>
    </row>
    <row r="1183" spans="1:10" x14ac:dyDescent="0.35">
      <c r="A1183">
        <v>1.32464087009429</v>
      </c>
      <c r="B1183">
        <v>0.78981113433837802</v>
      </c>
      <c r="C1183">
        <v>0.88489097356796198</v>
      </c>
      <c r="D1183">
        <v>0.93726181983947698</v>
      </c>
      <c r="E1183">
        <v>1.13229703903198</v>
      </c>
      <c r="F1183">
        <v>0.98187839984893799</v>
      </c>
      <c r="G1183">
        <v>0.97035598754882801</v>
      </c>
      <c r="H1183">
        <v>0.95042920112609797</v>
      </c>
      <c r="I1183">
        <v>0.85129666328430098</v>
      </c>
      <c r="J1183">
        <v>0.77789008617401101</v>
      </c>
    </row>
    <row r="1184" spans="1:10" x14ac:dyDescent="0.35">
      <c r="A1184">
        <v>1.6768374443054199</v>
      </c>
      <c r="B1184">
        <v>1.0960720777511499</v>
      </c>
      <c r="C1184">
        <v>0.777024745941162</v>
      </c>
      <c r="D1184">
        <v>0.92781192064285201</v>
      </c>
      <c r="E1184">
        <v>1.13844442367553</v>
      </c>
      <c r="F1184">
        <v>0.70447039604187001</v>
      </c>
      <c r="G1184">
        <v>0.96059948205947798</v>
      </c>
      <c r="H1184">
        <v>1.02721548080444</v>
      </c>
      <c r="I1184">
        <v>0.94124680757522505</v>
      </c>
      <c r="J1184">
        <v>0.83538651466369596</v>
      </c>
    </row>
    <row r="1185" spans="1:10" x14ac:dyDescent="0.35">
      <c r="A1185">
        <v>1.66384506225585</v>
      </c>
      <c r="B1185">
        <v>1.0275366306304901</v>
      </c>
      <c r="C1185">
        <v>0.76181137561798096</v>
      </c>
      <c r="D1185">
        <v>0.91544359922409002</v>
      </c>
      <c r="E1185">
        <v>1.1014225482940601</v>
      </c>
      <c r="F1185">
        <v>0.67365801334381104</v>
      </c>
      <c r="G1185">
        <v>0.92850208282470703</v>
      </c>
      <c r="H1185">
        <v>0.99450629949569702</v>
      </c>
      <c r="I1185">
        <v>0.91218125820159901</v>
      </c>
      <c r="J1185">
        <v>0.81233721971511796</v>
      </c>
    </row>
    <row r="1186" spans="1:10" x14ac:dyDescent="0.35">
      <c r="A1186">
        <v>1.4299796819686801</v>
      </c>
      <c r="B1186">
        <v>0.91246229410171498</v>
      </c>
      <c r="C1186">
        <v>0.74350714683532704</v>
      </c>
      <c r="D1186">
        <v>0.933346927165985</v>
      </c>
      <c r="E1186">
        <v>1.06715011596679</v>
      </c>
      <c r="F1186">
        <v>0.90618681907653797</v>
      </c>
      <c r="G1186">
        <v>1.13524317741394</v>
      </c>
      <c r="H1186">
        <v>0.73717200756072998</v>
      </c>
      <c r="I1186">
        <v>1.12078320980072</v>
      </c>
      <c r="J1186">
        <v>0.69828957319259599</v>
      </c>
    </row>
    <row r="1187" spans="1:10" x14ac:dyDescent="0.35">
      <c r="A1187">
        <v>1.38629806041717</v>
      </c>
      <c r="B1187">
        <v>0.87475979328155495</v>
      </c>
      <c r="C1187">
        <v>0.72134768962860096</v>
      </c>
      <c r="D1187">
        <v>0.90839040279388406</v>
      </c>
      <c r="E1187">
        <v>1.0592904090881301</v>
      </c>
      <c r="F1187">
        <v>0.88328623771667403</v>
      </c>
      <c r="G1187">
        <v>1.09866523742675</v>
      </c>
      <c r="H1187">
        <v>0.72696179151535001</v>
      </c>
      <c r="I1187">
        <v>1.04826736450195</v>
      </c>
      <c r="J1187">
        <v>0.64869320392608598</v>
      </c>
    </row>
    <row r="1188" spans="1:10" x14ac:dyDescent="0.35">
      <c r="A1188">
        <v>1.4136211872100799</v>
      </c>
      <c r="B1188">
        <v>0.84903073310851995</v>
      </c>
      <c r="C1188">
        <v>0.68144774436950595</v>
      </c>
      <c r="D1188">
        <v>0.95439386367797796</v>
      </c>
      <c r="E1188">
        <v>1.1288765668869001</v>
      </c>
      <c r="F1188">
        <v>0.799846351146698</v>
      </c>
      <c r="G1188">
        <v>0.99628490209579401</v>
      </c>
      <c r="H1188">
        <v>0.84597313404083196</v>
      </c>
      <c r="I1188">
        <v>0.835560202598571</v>
      </c>
      <c r="J1188">
        <v>0.87376475334167403</v>
      </c>
    </row>
    <row r="1189" spans="1:10" x14ac:dyDescent="0.35">
      <c r="A1189">
        <v>1.40158462524414</v>
      </c>
      <c r="B1189">
        <v>0.81727236509323098</v>
      </c>
      <c r="C1189">
        <v>0.65724194049835205</v>
      </c>
      <c r="D1189">
        <v>0.906005859375</v>
      </c>
      <c r="E1189">
        <v>1.0905088186264</v>
      </c>
      <c r="F1189">
        <v>0.78091901540756203</v>
      </c>
      <c r="G1189">
        <v>0.95738852024078303</v>
      </c>
      <c r="H1189">
        <v>0.82684063911437899</v>
      </c>
      <c r="I1189">
        <v>0.82454025745391801</v>
      </c>
      <c r="J1189">
        <v>0.85834974050521795</v>
      </c>
    </row>
    <row r="1190" spans="1:10" x14ac:dyDescent="0.35">
      <c r="A1190">
        <v>1.6662402153015099</v>
      </c>
      <c r="B1190">
        <v>1.0019571781158401</v>
      </c>
      <c r="C1190">
        <v>0.64866161346435502</v>
      </c>
      <c r="D1190">
        <v>1.0962597131729099</v>
      </c>
      <c r="E1190">
        <v>1.0592625141143699</v>
      </c>
      <c r="F1190">
        <v>0.85088533163070601</v>
      </c>
      <c r="G1190">
        <v>1.16488885879516</v>
      </c>
      <c r="H1190">
        <v>0.63997471332550004</v>
      </c>
      <c r="I1190">
        <v>0.72205209732055597</v>
      </c>
      <c r="J1190">
        <v>0.78643858432769698</v>
      </c>
    </row>
    <row r="1191" spans="1:10" x14ac:dyDescent="0.35">
      <c r="A1191">
        <v>1.6200132369995099</v>
      </c>
      <c r="B1191">
        <v>0.96998292207717896</v>
      </c>
      <c r="C1191">
        <v>0.61425733566284102</v>
      </c>
      <c r="D1191">
        <v>1.08068931102752</v>
      </c>
      <c r="E1191">
        <v>1.04490458965301</v>
      </c>
      <c r="F1191">
        <v>0.838808834552764</v>
      </c>
      <c r="G1191">
        <v>1.1299457550048799</v>
      </c>
      <c r="H1191">
        <v>0.62630558013916005</v>
      </c>
      <c r="I1191">
        <v>0.70182430744171098</v>
      </c>
      <c r="J1191">
        <v>0.74375259876251198</v>
      </c>
    </row>
    <row r="1192" spans="1:10" x14ac:dyDescent="0.35">
      <c r="A1192">
        <v>1.5631735324859599</v>
      </c>
      <c r="B1192">
        <v>0.69281077384948697</v>
      </c>
      <c r="C1192">
        <v>0.90598857402801503</v>
      </c>
      <c r="D1192">
        <v>1.25760197639465</v>
      </c>
      <c r="E1192">
        <v>0.96107470989227295</v>
      </c>
      <c r="F1192">
        <v>0.81994026899337702</v>
      </c>
      <c r="G1192">
        <v>1.15721035003662</v>
      </c>
      <c r="H1192">
        <v>0.86486059427261297</v>
      </c>
      <c r="I1192">
        <v>0.64315038919448797</v>
      </c>
      <c r="J1192">
        <v>0.96129751205444303</v>
      </c>
    </row>
    <row r="1193" spans="1:10" x14ac:dyDescent="0.35">
      <c r="A1193">
        <v>1.5416553020477199</v>
      </c>
      <c r="B1193">
        <v>0.66400921344757002</v>
      </c>
      <c r="C1193">
        <v>0.84724485874176003</v>
      </c>
      <c r="D1193">
        <v>1.16598284244537</v>
      </c>
      <c r="E1193">
        <v>0.93227404356002797</v>
      </c>
      <c r="F1193">
        <v>0.78280484676360995</v>
      </c>
      <c r="G1193">
        <v>1.1112244129180899</v>
      </c>
      <c r="H1193">
        <v>0.83632946014404297</v>
      </c>
      <c r="I1193">
        <v>0.59158068895339899</v>
      </c>
      <c r="J1193">
        <v>0.93469130992889404</v>
      </c>
    </row>
    <row r="1194" spans="1:10" x14ac:dyDescent="0.35">
      <c r="A1194">
        <v>1.63309597969055</v>
      </c>
      <c r="B1194">
        <v>0.76321500539779596</v>
      </c>
      <c r="C1194">
        <v>0.87962549924850397</v>
      </c>
      <c r="D1194">
        <v>0.92549407482147195</v>
      </c>
      <c r="E1194">
        <v>1.0794497728347701</v>
      </c>
      <c r="F1194">
        <v>0.90874552726745605</v>
      </c>
      <c r="G1194">
        <v>0.72854024171829201</v>
      </c>
      <c r="H1194">
        <v>0.83614021539688099</v>
      </c>
      <c r="I1194">
        <v>0.84228128194808904</v>
      </c>
      <c r="J1194">
        <v>0.69378715753555298</v>
      </c>
    </row>
    <row r="1195" spans="1:10" x14ac:dyDescent="0.35">
      <c r="A1195">
        <v>1.6121609210968</v>
      </c>
      <c r="B1195">
        <v>0.74312090873718195</v>
      </c>
      <c r="C1195">
        <v>0.86700695753097501</v>
      </c>
      <c r="D1195">
        <v>0.931693255901336</v>
      </c>
      <c r="E1195">
        <v>1.0447012186050399</v>
      </c>
      <c r="F1195">
        <v>0.87061464786529497</v>
      </c>
      <c r="G1195">
        <v>0.71729552745819003</v>
      </c>
      <c r="H1195">
        <v>0.80433863401412897</v>
      </c>
      <c r="I1195">
        <v>0.82512617111205999</v>
      </c>
      <c r="J1195">
        <v>0.66300475597381503</v>
      </c>
    </row>
    <row r="1196" spans="1:10" x14ac:dyDescent="0.35">
      <c r="A1196">
        <v>1.47878086566925</v>
      </c>
      <c r="B1196">
        <v>1.00801825523376</v>
      </c>
      <c r="C1196">
        <v>0.86311596632003695</v>
      </c>
      <c r="D1196">
        <v>1.0156562328338601</v>
      </c>
      <c r="E1196">
        <v>1.17674207687377</v>
      </c>
      <c r="F1196">
        <v>0.77914011478423995</v>
      </c>
      <c r="G1196">
        <v>0.988697290420532</v>
      </c>
      <c r="H1196">
        <v>0.98841506242751997</v>
      </c>
      <c r="I1196">
        <v>0.65519273281097401</v>
      </c>
      <c r="J1196">
        <v>0.70300018787384</v>
      </c>
    </row>
    <row r="1197" spans="1:10" x14ac:dyDescent="0.35">
      <c r="A1197">
        <v>1.4387229681014999</v>
      </c>
      <c r="B1197">
        <v>0.98219788074493397</v>
      </c>
      <c r="C1197">
        <v>0.83708465099334695</v>
      </c>
      <c r="D1197">
        <v>0.96373975276946999</v>
      </c>
      <c r="E1197">
        <v>1.13418245315551</v>
      </c>
      <c r="F1197">
        <v>0.73041951656341497</v>
      </c>
      <c r="G1197">
        <v>0.95135372877120905</v>
      </c>
      <c r="H1197">
        <v>0.95847445726394598</v>
      </c>
      <c r="I1197">
        <v>0.62094140052795399</v>
      </c>
      <c r="J1197">
        <v>0.68152856826782204</v>
      </c>
    </row>
    <row r="1198" spans="1:10" x14ac:dyDescent="0.35">
      <c r="A1198">
        <v>1.4075624942779501</v>
      </c>
      <c r="B1198">
        <v>0.88528162240982</v>
      </c>
      <c r="C1198">
        <v>1.04513776302337</v>
      </c>
      <c r="D1198">
        <v>1.0522283315658501</v>
      </c>
      <c r="E1198">
        <v>1.08238077163696</v>
      </c>
      <c r="F1198">
        <v>0.88011842966079701</v>
      </c>
      <c r="G1198">
        <v>0.94911134243011397</v>
      </c>
      <c r="H1198">
        <v>0.80116271972656194</v>
      </c>
      <c r="I1198">
        <v>0.750629901885986</v>
      </c>
      <c r="J1198">
        <v>0.76760923862457198</v>
      </c>
    </row>
    <row r="1199" spans="1:10" x14ac:dyDescent="0.35">
      <c r="A1199">
        <v>1.3807144165039</v>
      </c>
      <c r="B1199">
        <v>0.85506510734558105</v>
      </c>
      <c r="C1199">
        <v>0.971729516983032</v>
      </c>
      <c r="D1199">
        <v>1.06069684028625</v>
      </c>
      <c r="E1199">
        <v>1.0764912366867001</v>
      </c>
      <c r="F1199">
        <v>0.84972357749938898</v>
      </c>
      <c r="G1199">
        <v>0.91860526800155595</v>
      </c>
      <c r="H1199">
        <v>0.788882076740264</v>
      </c>
      <c r="I1199">
        <v>0.73490273952484098</v>
      </c>
      <c r="J1199">
        <v>0.72777134180068903</v>
      </c>
    </row>
    <row r="1200" spans="1:10" x14ac:dyDescent="0.35">
      <c r="A1200">
        <v>1.37308681011199</v>
      </c>
      <c r="B1200">
        <v>0.88882207870483398</v>
      </c>
      <c r="C1200">
        <v>0.66559636592864901</v>
      </c>
      <c r="D1200">
        <v>1.0735220909118599</v>
      </c>
      <c r="E1200">
        <v>1.24106645584106</v>
      </c>
      <c r="F1200">
        <v>0.85023617744445801</v>
      </c>
      <c r="G1200">
        <v>0.84260928630828802</v>
      </c>
      <c r="H1200">
        <v>0.87397402524948098</v>
      </c>
      <c r="I1200">
        <v>0.86536133289337103</v>
      </c>
      <c r="J1200">
        <v>0.67790329456329301</v>
      </c>
    </row>
    <row r="1201" spans="1:10" x14ac:dyDescent="0.35">
      <c r="A1201">
        <v>1.3558654785156199</v>
      </c>
      <c r="B1201">
        <v>0.86253029108047397</v>
      </c>
      <c r="C1201">
        <v>0.65062713623046797</v>
      </c>
      <c r="D1201">
        <v>1.01608574390411</v>
      </c>
      <c r="E1201">
        <v>1.191011428833</v>
      </c>
      <c r="F1201">
        <v>0.807461738586425</v>
      </c>
      <c r="G1201">
        <v>0.82259786128997803</v>
      </c>
      <c r="H1201">
        <v>0.81070464849472001</v>
      </c>
      <c r="I1201">
        <v>0.83980107307434004</v>
      </c>
      <c r="J1201">
        <v>0.65896165370941095</v>
      </c>
    </row>
    <row r="1202" spans="1:10" x14ac:dyDescent="0.35">
      <c r="A1202">
        <v>1.3863379955291699</v>
      </c>
      <c r="B1202">
        <v>0.97347104549407903</v>
      </c>
      <c r="C1202">
        <v>0.88298159837722701</v>
      </c>
      <c r="D1202">
        <v>1.1417216062545701</v>
      </c>
      <c r="E1202">
        <v>1.1497542858123699</v>
      </c>
      <c r="F1202">
        <v>0.98296880722045898</v>
      </c>
      <c r="G1202">
        <v>0.95914363861083896</v>
      </c>
      <c r="H1202">
        <v>0.78805869817733698</v>
      </c>
      <c r="I1202">
        <v>0.70927631855010898</v>
      </c>
      <c r="J1202">
        <v>0.73607409000396695</v>
      </c>
    </row>
    <row r="1203" spans="1:10" x14ac:dyDescent="0.35">
      <c r="A1203">
        <v>1.37080979347229</v>
      </c>
      <c r="B1203">
        <v>0.93217539787292403</v>
      </c>
      <c r="C1203">
        <v>0.85795420408248901</v>
      </c>
      <c r="D1203">
        <v>1.12579274177551</v>
      </c>
      <c r="E1203">
        <v>1.1257882118225</v>
      </c>
      <c r="F1203">
        <v>0.95623934268951405</v>
      </c>
      <c r="G1203">
        <v>0.916207015514373</v>
      </c>
      <c r="H1203">
        <v>0.79552853107452304</v>
      </c>
      <c r="I1203">
        <v>0.669408679008483</v>
      </c>
      <c r="J1203">
        <v>0.70746868848800604</v>
      </c>
    </row>
    <row r="1204" spans="1:10" x14ac:dyDescent="0.35">
      <c r="A1204">
        <v>1.4951601028442301</v>
      </c>
      <c r="B1204">
        <v>0.86053776741027799</v>
      </c>
      <c r="C1204">
        <v>0.76797962188720703</v>
      </c>
      <c r="D1204">
        <v>0.94168889522552401</v>
      </c>
      <c r="E1204">
        <v>0.99593049287795998</v>
      </c>
      <c r="F1204">
        <v>0.71334719657897905</v>
      </c>
      <c r="G1204">
        <v>0.96442091464996305</v>
      </c>
      <c r="H1204">
        <v>0.74286407232284501</v>
      </c>
      <c r="I1204">
        <v>0.89818739891052202</v>
      </c>
      <c r="J1204">
        <v>0.851076960563659</v>
      </c>
    </row>
    <row r="1205" spans="1:10" x14ac:dyDescent="0.35">
      <c r="A1205">
        <v>1.4746830463409399</v>
      </c>
      <c r="B1205">
        <v>0.82660251855850198</v>
      </c>
      <c r="C1205">
        <v>0.74284374713897705</v>
      </c>
      <c r="D1205">
        <v>0.929282367229461</v>
      </c>
      <c r="E1205">
        <v>0.96751058101653997</v>
      </c>
      <c r="F1205">
        <v>0.67610371112823398</v>
      </c>
      <c r="G1205">
        <v>0.94085252285003595</v>
      </c>
      <c r="H1205">
        <v>0.72222775220870905</v>
      </c>
      <c r="I1205">
        <v>0.87840163707733099</v>
      </c>
      <c r="J1205">
        <v>0.79641205072402899</v>
      </c>
    </row>
    <row r="1206" spans="1:10" x14ac:dyDescent="0.35">
      <c r="A1206">
        <v>1.47205078601837</v>
      </c>
      <c r="B1206">
        <v>0.80385506153106601</v>
      </c>
      <c r="C1206">
        <v>0.73668932914733798</v>
      </c>
      <c r="D1206">
        <v>1.27153968811035</v>
      </c>
      <c r="E1206">
        <v>1.0708360671996999</v>
      </c>
      <c r="F1206">
        <v>0.86262488365173295</v>
      </c>
      <c r="G1206">
        <v>0.97152525186538696</v>
      </c>
      <c r="H1206">
        <v>0.71156680583953802</v>
      </c>
      <c r="I1206">
        <v>0.75069832801818803</v>
      </c>
      <c r="J1206">
        <v>0.79339754581451405</v>
      </c>
    </row>
    <row r="1207" spans="1:10" x14ac:dyDescent="0.35">
      <c r="A1207">
        <v>1.42583632469177</v>
      </c>
      <c r="B1207">
        <v>0.78474318981170599</v>
      </c>
      <c r="C1207">
        <v>0.71394169330596902</v>
      </c>
      <c r="D1207">
        <v>1.2274491786956701</v>
      </c>
      <c r="E1207">
        <v>1.04047751426696</v>
      </c>
      <c r="F1207">
        <v>0.85574543476104703</v>
      </c>
      <c r="G1207">
        <v>0.95081591606140103</v>
      </c>
      <c r="H1207">
        <v>0.68660581111907903</v>
      </c>
      <c r="I1207">
        <v>0.72461456060409501</v>
      </c>
      <c r="J1207">
        <v>0.746057569980621</v>
      </c>
    </row>
    <row r="1208" spans="1:10" x14ac:dyDescent="0.35">
      <c r="A1208">
        <v>1.4665654897689799</v>
      </c>
      <c r="B1208">
        <v>0.79919290542602495</v>
      </c>
      <c r="C1208">
        <v>0.76278328895568803</v>
      </c>
      <c r="D1208">
        <v>0.85672497749328602</v>
      </c>
      <c r="E1208">
        <v>0.97580713033676103</v>
      </c>
      <c r="F1208">
        <v>0.95422184467315596</v>
      </c>
      <c r="G1208">
        <v>1.1520920991897501</v>
      </c>
      <c r="H1208">
        <v>0.81427776813507002</v>
      </c>
      <c r="I1208">
        <v>0.88037264347076405</v>
      </c>
      <c r="J1208">
        <v>0.72191232442855802</v>
      </c>
    </row>
    <row r="1209" spans="1:10" x14ac:dyDescent="0.35">
      <c r="A1209">
        <v>1.4336636066436701</v>
      </c>
      <c r="B1209">
        <v>0.76403373479843095</v>
      </c>
      <c r="C1209">
        <v>0.72105675935745195</v>
      </c>
      <c r="D1209">
        <v>0.84713339805603005</v>
      </c>
      <c r="E1209">
        <v>0.93610763549804599</v>
      </c>
      <c r="F1209">
        <v>0.916512191295623</v>
      </c>
      <c r="G1209">
        <v>1.1201086044311499</v>
      </c>
      <c r="H1209">
        <v>0.78371411561965898</v>
      </c>
      <c r="I1209">
        <v>0.84355211257934504</v>
      </c>
      <c r="J1209">
        <v>0.69334357976913397</v>
      </c>
    </row>
    <row r="1210" spans="1:10" x14ac:dyDescent="0.35">
      <c r="A1210">
        <v>1.3959757089614799</v>
      </c>
      <c r="B1210">
        <v>0.73001623153686501</v>
      </c>
      <c r="C1210">
        <v>0.93198060989379805</v>
      </c>
      <c r="D1210">
        <v>0.86835575103759699</v>
      </c>
      <c r="E1210">
        <v>0.97062361240386896</v>
      </c>
      <c r="F1210">
        <v>0.73638534545898404</v>
      </c>
      <c r="G1210">
        <v>1.09812247753143</v>
      </c>
      <c r="H1210">
        <v>0.74238550662994296</v>
      </c>
      <c r="I1210">
        <v>1.0465226173400799</v>
      </c>
      <c r="J1210">
        <v>0.870469570159912</v>
      </c>
    </row>
    <row r="1211" spans="1:10" x14ac:dyDescent="0.35">
      <c r="A1211">
        <v>1.3653209209442101</v>
      </c>
      <c r="B1211">
        <v>0.68749237060546797</v>
      </c>
      <c r="C1211">
        <v>0.90089768171310403</v>
      </c>
      <c r="D1211">
        <v>0.85390222072601296</v>
      </c>
      <c r="E1211">
        <v>0.952043116092681</v>
      </c>
      <c r="F1211">
        <v>0.72239845991134599</v>
      </c>
      <c r="G1211">
        <v>1.062948346138</v>
      </c>
      <c r="H1211">
        <v>0.72036141157150202</v>
      </c>
      <c r="I1211">
        <v>0.99464458227157504</v>
      </c>
      <c r="J1211">
        <v>0.83316409587860096</v>
      </c>
    </row>
    <row r="1212" spans="1:10" x14ac:dyDescent="0.35">
      <c r="A1212">
        <v>1.3486402034759499</v>
      </c>
      <c r="B1212">
        <v>0.88325488567352295</v>
      </c>
      <c r="C1212">
        <v>0.83010733127593905</v>
      </c>
      <c r="D1212">
        <v>0.913865447044372</v>
      </c>
      <c r="E1212">
        <v>1.05203032493591</v>
      </c>
      <c r="F1212">
        <v>0.79140353202819802</v>
      </c>
      <c r="G1212">
        <v>0.79021012783050504</v>
      </c>
      <c r="H1212">
        <v>0.75026690959930398</v>
      </c>
      <c r="I1212">
        <v>0.77988147735595703</v>
      </c>
      <c r="J1212">
        <v>0.76283973455428999</v>
      </c>
    </row>
    <row r="1213" spans="1:10" x14ac:dyDescent="0.35">
      <c r="A1213">
        <v>1.3333051204681301</v>
      </c>
      <c r="B1213">
        <v>0.86083841323852495</v>
      </c>
      <c r="C1213">
        <v>0.80810809135437001</v>
      </c>
      <c r="D1213">
        <v>0.87879544496536199</v>
      </c>
      <c r="E1213">
        <v>1.02542352676391</v>
      </c>
      <c r="F1213">
        <v>0.75978565216064398</v>
      </c>
      <c r="G1213">
        <v>0.76218253374099698</v>
      </c>
      <c r="H1213">
        <v>0.72904866933822599</v>
      </c>
      <c r="I1213">
        <v>0.75458294153213501</v>
      </c>
      <c r="J1213">
        <v>0.74988138675689697</v>
      </c>
    </row>
    <row r="1214" spans="1:10" x14ac:dyDescent="0.35">
      <c r="A1214">
        <v>1.37523937225341</v>
      </c>
      <c r="B1214">
        <v>0.91777759790420499</v>
      </c>
      <c r="C1214">
        <v>0.71355998516082697</v>
      </c>
      <c r="D1214">
        <v>0.98588478565215998</v>
      </c>
      <c r="E1214">
        <v>1.0319920778274501</v>
      </c>
      <c r="F1214">
        <v>0.69756120443344105</v>
      </c>
      <c r="G1214">
        <v>0.86380457878112704</v>
      </c>
      <c r="H1214">
        <v>0.88873910903930597</v>
      </c>
      <c r="I1214">
        <v>0.72952616214752197</v>
      </c>
      <c r="J1214">
        <v>0.78078240156173695</v>
      </c>
    </row>
    <row r="1215" spans="1:10" x14ac:dyDescent="0.35">
      <c r="A1215">
        <v>1.3224667310714699</v>
      </c>
      <c r="B1215">
        <v>0.893188416957855</v>
      </c>
      <c r="C1215">
        <v>0.70423674583435003</v>
      </c>
      <c r="D1215">
        <v>0.96509498357772805</v>
      </c>
      <c r="E1215">
        <v>0.95428150892257602</v>
      </c>
      <c r="F1215">
        <v>0.68078756332397405</v>
      </c>
      <c r="G1215">
        <v>0.84636580944061202</v>
      </c>
      <c r="H1215">
        <v>0.84790253639221103</v>
      </c>
      <c r="I1215">
        <v>0.70959836244583097</v>
      </c>
      <c r="J1215">
        <v>0.74546045064926103</v>
      </c>
    </row>
    <row r="1216" spans="1:10" x14ac:dyDescent="0.35">
      <c r="A1216">
        <v>1.5020159482955899</v>
      </c>
      <c r="B1216">
        <v>0.81550604104995705</v>
      </c>
      <c r="C1216">
        <v>0.80429387092590299</v>
      </c>
      <c r="D1216">
        <v>1.0578427314758301</v>
      </c>
      <c r="E1216">
        <v>1.0069782733917201</v>
      </c>
      <c r="F1216">
        <v>0.85784482955932595</v>
      </c>
      <c r="G1216">
        <v>0.91420018672943104</v>
      </c>
      <c r="H1216">
        <v>1.0528547763824401</v>
      </c>
      <c r="I1216">
        <v>0.787891864776611</v>
      </c>
      <c r="J1216">
        <v>0.74694097042083696</v>
      </c>
    </row>
    <row r="1217" spans="1:10" x14ac:dyDescent="0.35">
      <c r="A1217">
        <v>1.4899985790252599</v>
      </c>
      <c r="B1217">
        <v>0.782856464385986</v>
      </c>
      <c r="C1217">
        <v>0.77642589807510298</v>
      </c>
      <c r="D1217">
        <v>0.99936854839324896</v>
      </c>
      <c r="E1217">
        <v>0.99555754661560003</v>
      </c>
      <c r="F1217">
        <v>0.84137201309204102</v>
      </c>
      <c r="G1217">
        <v>0.87652790546417203</v>
      </c>
      <c r="H1217">
        <v>0.99710142612457198</v>
      </c>
      <c r="I1217">
        <v>0.75958299636840798</v>
      </c>
      <c r="J1217">
        <v>0.72342026233673096</v>
      </c>
    </row>
    <row r="1218" spans="1:10" x14ac:dyDescent="0.35">
      <c r="A1218">
        <v>1.42441082000732</v>
      </c>
      <c r="B1218">
        <v>0.91967540979385298</v>
      </c>
      <c r="C1218">
        <v>0.75253063440322798</v>
      </c>
      <c r="D1218">
        <v>0.98301923274993896</v>
      </c>
      <c r="E1218">
        <v>0.95101749897003096</v>
      </c>
      <c r="F1218">
        <v>0.75738269090652399</v>
      </c>
      <c r="G1218">
        <v>0.96370655298232999</v>
      </c>
      <c r="H1218">
        <v>0.74797880649566595</v>
      </c>
      <c r="I1218">
        <v>0.73593747615814198</v>
      </c>
      <c r="J1218">
        <v>0.88325870037078802</v>
      </c>
    </row>
    <row r="1219" spans="1:10" x14ac:dyDescent="0.35">
      <c r="A1219">
        <v>1.4117579460144001</v>
      </c>
      <c r="B1219">
        <v>0.85315895080566395</v>
      </c>
      <c r="C1219">
        <v>0.70504891872405995</v>
      </c>
      <c r="D1219">
        <v>0.99008750915527299</v>
      </c>
      <c r="E1219">
        <v>0.93392741680145197</v>
      </c>
      <c r="F1219">
        <v>0.74499100446701005</v>
      </c>
      <c r="G1219">
        <v>0.926852107048034</v>
      </c>
      <c r="H1219">
        <v>0.74529367685317904</v>
      </c>
      <c r="I1219">
        <v>0.70733952522277799</v>
      </c>
      <c r="J1219">
        <v>0.85083031654357899</v>
      </c>
    </row>
    <row r="1220" spans="1:10" x14ac:dyDescent="0.35">
      <c r="A1220">
        <v>1.3899772167205799</v>
      </c>
      <c r="B1220">
        <v>0.68031960725784302</v>
      </c>
      <c r="C1220">
        <v>0.75917935371398904</v>
      </c>
      <c r="D1220">
        <v>1.08370220661163</v>
      </c>
      <c r="E1220">
        <v>1.09435033798217</v>
      </c>
      <c r="F1220">
        <v>0.99953836202621404</v>
      </c>
      <c r="G1220">
        <v>0.72363209724426203</v>
      </c>
      <c r="H1220">
        <v>0.74004578590393</v>
      </c>
      <c r="I1220">
        <v>0.68879175186157204</v>
      </c>
      <c r="J1220">
        <v>0.71197569370269698</v>
      </c>
    </row>
    <row r="1221" spans="1:10" x14ac:dyDescent="0.35">
      <c r="A1221">
        <v>1.35735082626342</v>
      </c>
      <c r="B1221">
        <v>0.66862869262695301</v>
      </c>
      <c r="C1221">
        <v>0.73825562000274603</v>
      </c>
      <c r="D1221">
        <v>1.0590069293975799</v>
      </c>
      <c r="E1221">
        <v>1.0643517971038801</v>
      </c>
      <c r="F1221">
        <v>0.95651459693908603</v>
      </c>
      <c r="G1221">
        <v>0.71394652128219604</v>
      </c>
      <c r="H1221">
        <v>0.72713649272918701</v>
      </c>
      <c r="I1221">
        <v>0.68088960647582997</v>
      </c>
      <c r="J1221">
        <v>0.68520408868789595</v>
      </c>
    </row>
    <row r="1222" spans="1:10" x14ac:dyDescent="0.35">
      <c r="A1222">
        <v>1.4130934476852399</v>
      </c>
      <c r="B1222">
        <v>0.817360639572143</v>
      </c>
      <c r="C1222">
        <v>0.89464187622070301</v>
      </c>
      <c r="D1222">
        <v>0.91201817989349299</v>
      </c>
      <c r="E1222">
        <v>0.86649501323699896</v>
      </c>
      <c r="F1222">
        <v>0.86150687932968095</v>
      </c>
      <c r="G1222">
        <v>0.86461555957794101</v>
      </c>
      <c r="H1222">
        <v>1.03917241096496</v>
      </c>
      <c r="I1222">
        <v>0.89567255973815896</v>
      </c>
      <c r="J1222">
        <v>0.60177850723266602</v>
      </c>
    </row>
    <row r="1223" spans="1:10" x14ac:dyDescent="0.35">
      <c r="A1223">
        <v>1.39985871315002</v>
      </c>
      <c r="B1223">
        <v>0.79308545589446999</v>
      </c>
      <c r="C1223">
        <v>0.85908830165863004</v>
      </c>
      <c r="D1223">
        <v>0.88959103822708097</v>
      </c>
      <c r="E1223">
        <v>0.84130692481994596</v>
      </c>
      <c r="F1223">
        <v>0.82773512601852395</v>
      </c>
      <c r="G1223">
        <v>0.84342592954635598</v>
      </c>
      <c r="H1223">
        <v>0.999059557914733</v>
      </c>
      <c r="I1223">
        <v>0.82783049345016402</v>
      </c>
      <c r="J1223">
        <v>0.57793229818344105</v>
      </c>
    </row>
    <row r="1224" spans="1:10" x14ac:dyDescent="0.35">
      <c r="A1224">
        <v>1.47013115882873</v>
      </c>
      <c r="B1224">
        <v>0.65885615348815896</v>
      </c>
      <c r="C1224">
        <v>0.57962727546691895</v>
      </c>
      <c r="D1224">
        <v>0.96898233890533403</v>
      </c>
      <c r="E1224">
        <v>0.85393130779266302</v>
      </c>
      <c r="F1224">
        <v>0.94314819574356001</v>
      </c>
      <c r="G1224">
        <v>1.0469449758529601</v>
      </c>
      <c r="H1224">
        <v>0.68277925252914395</v>
      </c>
      <c r="I1224">
        <v>0.88185679912567105</v>
      </c>
      <c r="J1224">
        <v>0.87358534336089999</v>
      </c>
    </row>
    <row r="1225" spans="1:10" x14ac:dyDescent="0.35">
      <c r="A1225">
        <v>1.4289677143096899</v>
      </c>
      <c r="B1225">
        <v>0.62327933311462402</v>
      </c>
      <c r="C1225">
        <v>0.53639620542526201</v>
      </c>
      <c r="D1225">
        <v>0.95694768428802401</v>
      </c>
      <c r="E1225">
        <v>0.83348792791366499</v>
      </c>
      <c r="F1225">
        <v>0.92406797409057595</v>
      </c>
      <c r="G1225">
        <v>0.98284161090850797</v>
      </c>
      <c r="H1225">
        <v>0.63782387971877996</v>
      </c>
      <c r="I1225">
        <v>0.86792588233947698</v>
      </c>
      <c r="J1225">
        <v>0.83776360750198298</v>
      </c>
    </row>
    <row r="1226" spans="1:10" x14ac:dyDescent="0.35">
      <c r="A1226">
        <v>1.67381751537323</v>
      </c>
      <c r="B1226">
        <v>0.952007055282592</v>
      </c>
      <c r="C1226">
        <v>0.61463069915771396</v>
      </c>
      <c r="D1226">
        <v>1.0847795009612999</v>
      </c>
      <c r="E1226">
        <v>0.84496158361434903</v>
      </c>
      <c r="F1226">
        <v>0.86893153190612704</v>
      </c>
      <c r="G1226">
        <v>0.91178554296493497</v>
      </c>
      <c r="H1226">
        <v>0.78687679767608598</v>
      </c>
      <c r="I1226">
        <v>0.85620021820068304</v>
      </c>
      <c r="J1226">
        <v>0.49878785014152499</v>
      </c>
    </row>
    <row r="1227" spans="1:10" x14ac:dyDescent="0.35">
      <c r="A1227">
        <v>1.64852666854858</v>
      </c>
      <c r="B1227">
        <v>0.91764211654662997</v>
      </c>
      <c r="C1227">
        <v>0.61230772733688299</v>
      </c>
      <c r="D1227">
        <v>1.0446625947952199</v>
      </c>
      <c r="E1227">
        <v>0.82307898998260498</v>
      </c>
      <c r="F1227">
        <v>0.82824766635894698</v>
      </c>
      <c r="G1227">
        <v>0.88984638452529896</v>
      </c>
      <c r="H1227">
        <v>0.77998125553131104</v>
      </c>
      <c r="I1227">
        <v>0.805342257022857</v>
      </c>
      <c r="J1227">
        <v>0.46599578857421797</v>
      </c>
    </row>
    <row r="1228" spans="1:10" x14ac:dyDescent="0.35">
      <c r="A1228">
        <v>1.19153904914855</v>
      </c>
      <c r="B1228">
        <v>0.72897660732269198</v>
      </c>
      <c r="C1228">
        <v>0.84284782409667902</v>
      </c>
      <c r="D1228">
        <v>0.81017673015594405</v>
      </c>
      <c r="E1228">
        <v>0.91053938865661599</v>
      </c>
      <c r="F1228">
        <v>0.70598101615905695</v>
      </c>
      <c r="G1228">
        <v>1.0010248422622601</v>
      </c>
      <c r="H1228">
        <v>0.76213979721069303</v>
      </c>
      <c r="I1228">
        <v>0.53304332494735696</v>
      </c>
      <c r="J1228">
        <v>0.61686968803405695</v>
      </c>
    </row>
    <row r="1229" spans="1:10" x14ac:dyDescent="0.35">
      <c r="A1229">
        <v>1.1585664749145499</v>
      </c>
      <c r="B1229">
        <v>0.70226323604583696</v>
      </c>
      <c r="C1229">
        <v>0.81244742870330799</v>
      </c>
      <c r="D1229">
        <v>0.80556094646453802</v>
      </c>
      <c r="E1229">
        <v>0.89010846614837602</v>
      </c>
      <c r="F1229">
        <v>0.65432530641555697</v>
      </c>
      <c r="G1229">
        <v>0.95801240205764704</v>
      </c>
      <c r="H1229">
        <v>0.74060833454132002</v>
      </c>
      <c r="I1229">
        <v>0.50243294239044101</v>
      </c>
      <c r="J1229">
        <v>0.59958642721176103</v>
      </c>
    </row>
    <row r="1230" spans="1:10" x14ac:dyDescent="0.35">
      <c r="A1230">
        <v>1.40884244441986</v>
      </c>
      <c r="B1230">
        <v>0.70346057415008501</v>
      </c>
      <c r="C1230">
        <v>0.56291145086288397</v>
      </c>
      <c r="D1230">
        <v>0.77616351842880205</v>
      </c>
      <c r="E1230">
        <v>0.80685722827911299</v>
      </c>
      <c r="F1230">
        <v>0.65155684947967496</v>
      </c>
      <c r="G1230">
        <v>0.89599245786666804</v>
      </c>
      <c r="H1230">
        <v>0.71676707267761197</v>
      </c>
      <c r="I1230">
        <v>0.67114078998565596</v>
      </c>
      <c r="J1230">
        <v>0.75915861129760698</v>
      </c>
    </row>
    <row r="1231" spans="1:10" x14ac:dyDescent="0.35">
      <c r="A1231">
        <v>1.38968110084533</v>
      </c>
      <c r="B1231">
        <v>0.66149944067001298</v>
      </c>
      <c r="C1231">
        <v>0.550173759460449</v>
      </c>
      <c r="D1231">
        <v>0.76075834035873402</v>
      </c>
      <c r="E1231">
        <v>0.77605450153350797</v>
      </c>
      <c r="F1231">
        <v>0.62561261653900102</v>
      </c>
      <c r="G1231">
        <v>0.83852398395538297</v>
      </c>
      <c r="H1231">
        <v>0.68374490737914995</v>
      </c>
      <c r="I1231">
        <v>0.67541640996932895</v>
      </c>
      <c r="J1231">
        <v>0.72895830869674605</v>
      </c>
    </row>
    <row r="1232" spans="1:10" x14ac:dyDescent="0.35">
      <c r="A1232">
        <v>1.20966601371765</v>
      </c>
      <c r="B1232">
        <v>0.75615322589874201</v>
      </c>
      <c r="C1232">
        <v>0.66686993837356501</v>
      </c>
      <c r="D1232">
        <v>0.90260267257690396</v>
      </c>
      <c r="E1232">
        <v>0.87082874774932795</v>
      </c>
      <c r="F1232">
        <v>0.80593669414520197</v>
      </c>
      <c r="G1232">
        <v>0.87403506040573098</v>
      </c>
      <c r="H1232">
        <v>0.76149201393127397</v>
      </c>
      <c r="I1232">
        <v>0.94356954097747803</v>
      </c>
      <c r="J1232">
        <v>0.695989370346069</v>
      </c>
    </row>
    <row r="1233" spans="1:10" x14ac:dyDescent="0.35">
      <c r="A1233">
        <v>1.18707728385925</v>
      </c>
      <c r="B1233">
        <v>0.74518156051635698</v>
      </c>
      <c r="C1233">
        <v>0.64496767520904497</v>
      </c>
      <c r="D1233">
        <v>0.88788199424743597</v>
      </c>
      <c r="E1233">
        <v>0.85061895847320501</v>
      </c>
      <c r="F1233">
        <v>0.80730164051055897</v>
      </c>
      <c r="G1233">
        <v>0.85111075639724698</v>
      </c>
      <c r="H1233">
        <v>0.72012674808502197</v>
      </c>
      <c r="I1233">
        <v>0.92651265859603804</v>
      </c>
      <c r="J1233">
        <v>0.66117143630981401</v>
      </c>
    </row>
    <row r="1234" spans="1:10" x14ac:dyDescent="0.35">
      <c r="A1234">
        <v>1.3437427282333301</v>
      </c>
      <c r="B1234">
        <v>0.72340983152389504</v>
      </c>
      <c r="C1234">
        <v>0.59584498405456499</v>
      </c>
      <c r="D1234">
        <v>0.93191957473754805</v>
      </c>
      <c r="E1234">
        <v>1.08553206920623</v>
      </c>
      <c r="F1234">
        <v>0.92226749658584595</v>
      </c>
      <c r="G1234">
        <v>0.70262503623962402</v>
      </c>
      <c r="H1234">
        <v>0.792860627174377</v>
      </c>
      <c r="I1234">
        <v>0.76816600561141901</v>
      </c>
      <c r="J1234">
        <v>0.76733124256134</v>
      </c>
    </row>
    <row r="1235" spans="1:10" x14ac:dyDescent="0.35">
      <c r="A1235">
        <v>1.31723260879516</v>
      </c>
      <c r="B1235">
        <v>0.70881009101867598</v>
      </c>
      <c r="C1235">
        <v>0.56476044654846103</v>
      </c>
      <c r="D1235">
        <v>0.91086989641189497</v>
      </c>
      <c r="E1235">
        <v>1.04376673698425</v>
      </c>
      <c r="F1235">
        <v>0.87681609392166104</v>
      </c>
      <c r="G1235">
        <v>0.68122506141662598</v>
      </c>
      <c r="H1235">
        <v>0.73954010009765603</v>
      </c>
      <c r="I1235">
        <v>0.71885561943054199</v>
      </c>
      <c r="J1235">
        <v>0.74292707443237305</v>
      </c>
    </row>
    <row r="1236" spans="1:10" x14ac:dyDescent="0.35">
      <c r="A1236">
        <v>1.21502685546875</v>
      </c>
      <c r="B1236">
        <v>0.81482565402984597</v>
      </c>
      <c r="C1236">
        <v>0.64868581295013406</v>
      </c>
      <c r="D1236">
        <v>1.0674803256988501</v>
      </c>
      <c r="E1236">
        <v>1.0143623352050699</v>
      </c>
      <c r="F1236">
        <v>0.73166596889495805</v>
      </c>
      <c r="G1236">
        <v>0.78570413589477495</v>
      </c>
      <c r="H1236">
        <v>0.73416823148727395</v>
      </c>
      <c r="I1236">
        <v>0.60237002372741699</v>
      </c>
      <c r="J1236">
        <v>0.72332453727722101</v>
      </c>
    </row>
    <row r="1237" spans="1:10" x14ac:dyDescent="0.35">
      <c r="A1237">
        <v>1.1654641628265301</v>
      </c>
      <c r="B1237">
        <v>0.78771066665649403</v>
      </c>
      <c r="C1237">
        <v>0.63305914402008001</v>
      </c>
      <c r="D1237">
        <v>1.01877641677856</v>
      </c>
      <c r="E1237">
        <v>0.99441629648208596</v>
      </c>
      <c r="F1237">
        <v>0.71146535873412997</v>
      </c>
      <c r="G1237">
        <v>0.740619897842407</v>
      </c>
      <c r="H1237">
        <v>0.71841883659362704</v>
      </c>
      <c r="I1237">
        <v>0.58262968063354403</v>
      </c>
      <c r="J1237">
        <v>0.70828199386596602</v>
      </c>
    </row>
    <row r="1238" spans="1:10" x14ac:dyDescent="0.35">
      <c r="A1238">
        <v>1.2438319921493499</v>
      </c>
      <c r="B1238">
        <v>0.75510811805725098</v>
      </c>
      <c r="C1238">
        <v>0.51952791213989202</v>
      </c>
      <c r="D1238">
        <v>0.80997097492217995</v>
      </c>
      <c r="E1238">
        <v>0.90923994779586703</v>
      </c>
      <c r="F1238">
        <v>0.53795385360717696</v>
      </c>
      <c r="G1238">
        <v>0.87516438961028997</v>
      </c>
      <c r="H1238">
        <v>0.800143241882324</v>
      </c>
      <c r="I1238">
        <v>0.55765622854232699</v>
      </c>
      <c r="J1238">
        <v>0.67035520076751698</v>
      </c>
    </row>
    <row r="1239" spans="1:10" x14ac:dyDescent="0.35">
      <c r="A1239">
        <v>1.2471890449523899</v>
      </c>
      <c r="B1239">
        <v>0.72598206996917702</v>
      </c>
      <c r="C1239">
        <v>0.50349152088165205</v>
      </c>
      <c r="D1239">
        <v>0.80137372016906705</v>
      </c>
      <c r="E1239">
        <v>0.88916456699371305</v>
      </c>
      <c r="F1239">
        <v>0.52947705984115601</v>
      </c>
      <c r="G1239">
        <v>0.85265910625457697</v>
      </c>
      <c r="H1239">
        <v>0.79211282730102495</v>
      </c>
      <c r="I1239">
        <v>0.54830139875411898</v>
      </c>
      <c r="J1239">
        <v>0.640131115913391</v>
      </c>
    </row>
    <row r="1240" spans="1:10" x14ac:dyDescent="0.35">
      <c r="A1240">
        <v>1.3587290048599201</v>
      </c>
      <c r="B1240">
        <v>0.39785289764404203</v>
      </c>
      <c r="C1240">
        <v>0.57858908176422097</v>
      </c>
      <c r="D1240">
        <v>0.91890680789947499</v>
      </c>
      <c r="E1240">
        <v>0.95707941055297796</v>
      </c>
      <c r="F1240">
        <v>0.67085778713226296</v>
      </c>
      <c r="G1240">
        <v>0.67698657512664795</v>
      </c>
      <c r="H1240">
        <v>0.83019685745239202</v>
      </c>
      <c r="I1240">
        <v>0.74316710233688299</v>
      </c>
      <c r="J1240">
        <v>0.67647320032119695</v>
      </c>
    </row>
    <row r="1241" spans="1:10" x14ac:dyDescent="0.35">
      <c r="A1241">
        <v>1.3158822059631301</v>
      </c>
      <c r="B1241">
        <v>0.37911003828048701</v>
      </c>
      <c r="C1241">
        <v>0.56423830986022905</v>
      </c>
      <c r="D1241">
        <v>0.87687975168228105</v>
      </c>
      <c r="E1241">
        <v>0.935538530349731</v>
      </c>
      <c r="F1241">
        <v>0.64776420593261697</v>
      </c>
      <c r="G1241">
        <v>0.649905204772949</v>
      </c>
      <c r="H1241">
        <v>0.79829448461532504</v>
      </c>
      <c r="I1241">
        <v>0.72802972793579102</v>
      </c>
      <c r="J1241">
        <v>0.655509352684021</v>
      </c>
    </row>
    <row r="1242" spans="1:10" x14ac:dyDescent="0.35">
      <c r="A1242">
        <v>1.3553426265716499</v>
      </c>
      <c r="B1242">
        <v>0.75109899044036799</v>
      </c>
      <c r="C1242">
        <v>0.63532489538192705</v>
      </c>
      <c r="D1242">
        <v>0.87629687786102295</v>
      </c>
      <c r="E1242">
        <v>0.92408663034438998</v>
      </c>
      <c r="F1242">
        <v>0.88958513736724798</v>
      </c>
      <c r="G1242">
        <v>0.86106717586517301</v>
      </c>
      <c r="H1242">
        <v>0.89999902248382502</v>
      </c>
      <c r="I1242">
        <v>0.61097943782806396</v>
      </c>
      <c r="J1242">
        <v>0.67573857307434004</v>
      </c>
    </row>
    <row r="1243" spans="1:10" x14ac:dyDescent="0.35">
      <c r="A1243">
        <v>1.3219535350799501</v>
      </c>
      <c r="B1243">
        <v>0.73290294408798196</v>
      </c>
      <c r="C1243">
        <v>0.60139012336730902</v>
      </c>
      <c r="D1243">
        <v>0.84972649812698298</v>
      </c>
      <c r="E1243">
        <v>0.90517610311508101</v>
      </c>
      <c r="F1243">
        <v>0.84345984458923295</v>
      </c>
      <c r="G1243">
        <v>0.84135454893112105</v>
      </c>
      <c r="H1243">
        <v>0.882385373115539</v>
      </c>
      <c r="I1243">
        <v>0.595053911209106</v>
      </c>
      <c r="J1243">
        <v>0.64298713207244795</v>
      </c>
    </row>
    <row r="1244" spans="1:10" x14ac:dyDescent="0.35">
      <c r="A1244">
        <v>1.42388439178466</v>
      </c>
      <c r="B1244">
        <v>0.89795649051666204</v>
      </c>
      <c r="C1244">
        <v>0.62016344070434504</v>
      </c>
      <c r="D1244">
        <v>0.87517595291137695</v>
      </c>
      <c r="E1244">
        <v>0.83634883165359497</v>
      </c>
      <c r="F1244">
        <v>0.62663340568542403</v>
      </c>
      <c r="G1244">
        <v>0.61787050962448098</v>
      </c>
      <c r="H1244">
        <v>0.77115857601165705</v>
      </c>
      <c r="I1244">
        <v>0.56702190637588501</v>
      </c>
      <c r="J1244">
        <v>0.51393955945968595</v>
      </c>
    </row>
    <row r="1245" spans="1:10" x14ac:dyDescent="0.35">
      <c r="A1245">
        <v>1.40082454681396</v>
      </c>
      <c r="B1245">
        <v>0.86714148521423295</v>
      </c>
      <c r="C1245">
        <v>0.58754056692123402</v>
      </c>
      <c r="D1245">
        <v>0.86429905891418402</v>
      </c>
      <c r="E1245">
        <v>0.81405246257781905</v>
      </c>
      <c r="F1245">
        <v>0.61931526660919101</v>
      </c>
      <c r="G1245">
        <v>0.59555542469024603</v>
      </c>
      <c r="H1245">
        <v>0.74225306510925204</v>
      </c>
      <c r="I1245">
        <v>0.54318606853485096</v>
      </c>
      <c r="J1245">
        <v>0.50097244977951005</v>
      </c>
    </row>
    <row r="1246" spans="1:10" x14ac:dyDescent="0.35">
      <c r="A1246">
        <v>1.19353747367858</v>
      </c>
      <c r="B1246">
        <v>0.74689662456512396</v>
      </c>
      <c r="C1246">
        <v>0.58899688720703103</v>
      </c>
      <c r="D1246">
        <v>1.04839539527893</v>
      </c>
      <c r="E1246">
        <v>1.05629205703735</v>
      </c>
      <c r="F1246">
        <v>0.85525918006896895</v>
      </c>
      <c r="G1246">
        <v>0.731878221035003</v>
      </c>
      <c r="H1246">
        <v>0.90904700756072998</v>
      </c>
      <c r="I1246">
        <v>0.54892140626907304</v>
      </c>
      <c r="J1246">
        <v>0.76261830329894997</v>
      </c>
    </row>
    <row r="1247" spans="1:10" x14ac:dyDescent="0.35">
      <c r="A1247">
        <v>1.1603214740753101</v>
      </c>
      <c r="B1247">
        <v>0.71809041500091497</v>
      </c>
      <c r="C1247">
        <v>0.57251763343811002</v>
      </c>
      <c r="D1247">
        <v>0.98733174800872803</v>
      </c>
      <c r="E1247">
        <v>1.0144400596618599</v>
      </c>
      <c r="F1247">
        <v>0.83402776718139604</v>
      </c>
      <c r="G1247">
        <v>0.711900115013122</v>
      </c>
      <c r="H1247">
        <v>0.85380649566650302</v>
      </c>
      <c r="I1247">
        <v>0.51811486482620195</v>
      </c>
      <c r="J1247">
        <v>0.739327073097229</v>
      </c>
    </row>
    <row r="1248" spans="1:10" x14ac:dyDescent="0.35">
      <c r="A1248">
        <v>1.38614845275878</v>
      </c>
      <c r="B1248">
        <v>0.84033942222595204</v>
      </c>
      <c r="C1248">
        <v>0.73015713691711404</v>
      </c>
      <c r="D1248">
        <v>0.90761756896972601</v>
      </c>
      <c r="E1248">
        <v>0.81460249423980702</v>
      </c>
      <c r="F1248">
        <v>0.649078369140625</v>
      </c>
      <c r="G1248">
        <v>0.73923355340957597</v>
      </c>
      <c r="H1248">
        <v>0.56678384542465199</v>
      </c>
      <c r="I1248">
        <v>0.809853374958038</v>
      </c>
      <c r="J1248">
        <v>0.70159584283828702</v>
      </c>
    </row>
    <row r="1249" spans="1:10" x14ac:dyDescent="0.35">
      <c r="A1249">
        <v>1.3583078384399401</v>
      </c>
      <c r="B1249">
        <v>0.80492419004440297</v>
      </c>
      <c r="C1249">
        <v>0.71246850490570002</v>
      </c>
      <c r="D1249">
        <v>0.88430869579315097</v>
      </c>
      <c r="E1249">
        <v>0.80309271812438898</v>
      </c>
      <c r="F1249">
        <v>0.63723433017730702</v>
      </c>
      <c r="G1249">
        <v>0.71372157335281305</v>
      </c>
      <c r="H1249">
        <v>0.56302881240844704</v>
      </c>
      <c r="I1249">
        <v>0.79528981447219804</v>
      </c>
      <c r="J1249">
        <v>0.65807151794433505</v>
      </c>
    </row>
    <row r="1250" spans="1:10" x14ac:dyDescent="0.35">
      <c r="A1250">
        <v>1.5060727596282899</v>
      </c>
      <c r="B1250">
        <v>0.83305174112319902</v>
      </c>
      <c r="C1250">
        <v>0.69053721427917403</v>
      </c>
      <c r="D1250">
        <v>0.70961296558380105</v>
      </c>
      <c r="E1250">
        <v>1.0315536260604801</v>
      </c>
      <c r="F1250">
        <v>0.72004705667495705</v>
      </c>
      <c r="G1250">
        <v>0.90401285886764504</v>
      </c>
      <c r="H1250">
        <v>0.80366420745849598</v>
      </c>
      <c r="I1250">
        <v>0.76513200998306197</v>
      </c>
      <c r="J1250">
        <v>0.58914983272552401</v>
      </c>
    </row>
    <row r="1251" spans="1:10" x14ac:dyDescent="0.35">
      <c r="A1251">
        <v>1.4400153160095199</v>
      </c>
      <c r="B1251">
        <v>0.80082124471664395</v>
      </c>
      <c r="C1251">
        <v>0.66331279277801503</v>
      </c>
      <c r="D1251">
        <v>0.70243668556213301</v>
      </c>
      <c r="E1251">
        <v>1.01108622550964</v>
      </c>
      <c r="F1251">
        <v>0.69055604934692305</v>
      </c>
      <c r="G1251">
        <v>0.86691522598266602</v>
      </c>
      <c r="H1251">
        <v>0.79938429594039895</v>
      </c>
      <c r="I1251">
        <v>0.735096454620361</v>
      </c>
      <c r="J1251">
        <v>0.56727385520935003</v>
      </c>
    </row>
    <row r="1252" spans="1:10" x14ac:dyDescent="0.35">
      <c r="A1252">
        <v>1.1628228425979601</v>
      </c>
      <c r="B1252">
        <v>0.59260618686676003</v>
      </c>
      <c r="C1252">
        <v>0.56760859489440896</v>
      </c>
      <c r="D1252">
        <v>0.94143265485763505</v>
      </c>
      <c r="E1252">
        <v>1.1634258031845</v>
      </c>
      <c r="F1252">
        <v>0.64202129840850797</v>
      </c>
      <c r="G1252">
        <v>0.85320860147476196</v>
      </c>
      <c r="H1252">
        <v>0.75058054924011197</v>
      </c>
      <c r="I1252">
        <v>0.64591091871261597</v>
      </c>
      <c r="J1252">
        <v>0.83392286300659102</v>
      </c>
    </row>
    <row r="1253" spans="1:10" x14ac:dyDescent="0.35">
      <c r="A1253">
        <v>1.1489745378494201</v>
      </c>
      <c r="B1253">
        <v>0.57701122760772705</v>
      </c>
      <c r="C1253">
        <v>0.54661816358566195</v>
      </c>
      <c r="D1253">
        <v>0.88801831007003695</v>
      </c>
      <c r="E1253">
        <v>1.1391913890838601</v>
      </c>
      <c r="F1253">
        <v>0.62330853939056396</v>
      </c>
      <c r="G1253">
        <v>0.82203900814056396</v>
      </c>
      <c r="H1253">
        <v>0.71975415945053101</v>
      </c>
      <c r="I1253">
        <v>0.62324225902557295</v>
      </c>
      <c r="J1253">
        <v>0.80622196197509699</v>
      </c>
    </row>
    <row r="1254" spans="1:10" x14ac:dyDescent="0.35">
      <c r="A1254">
        <v>1.50945508480072</v>
      </c>
      <c r="B1254">
        <v>0.74847781658172596</v>
      </c>
      <c r="C1254">
        <v>0.76952779293060303</v>
      </c>
      <c r="D1254">
        <v>0.97058862447738603</v>
      </c>
      <c r="E1254">
        <v>1.02850270271301</v>
      </c>
      <c r="F1254">
        <v>0.93420183658599798</v>
      </c>
      <c r="G1254">
        <v>0.63754993677139205</v>
      </c>
      <c r="H1254">
        <v>0.71351039409637396</v>
      </c>
      <c r="I1254">
        <v>0.76678770780563299</v>
      </c>
      <c r="J1254">
        <v>0.66419422626495295</v>
      </c>
    </row>
    <row r="1255" spans="1:10" x14ac:dyDescent="0.35">
      <c r="A1255">
        <v>1.4775643348693801</v>
      </c>
      <c r="B1255">
        <v>0.712649345397949</v>
      </c>
      <c r="C1255">
        <v>0.73952567577362005</v>
      </c>
      <c r="D1255">
        <v>0.94492286443710305</v>
      </c>
      <c r="E1255">
        <v>0.99822187423705999</v>
      </c>
      <c r="F1255">
        <v>0.89592206478118896</v>
      </c>
      <c r="G1255">
        <v>0.60050475597381503</v>
      </c>
      <c r="H1255">
        <v>0.69157975912094105</v>
      </c>
      <c r="I1255">
        <v>0.75294148921966497</v>
      </c>
      <c r="J1255">
        <v>0.65160322189330999</v>
      </c>
    </row>
    <row r="1256" spans="1:10" x14ac:dyDescent="0.35">
      <c r="A1256">
        <v>1.4524780511855999</v>
      </c>
      <c r="B1256">
        <v>0.74791413545608498</v>
      </c>
      <c r="C1256">
        <v>0.49864351749420099</v>
      </c>
      <c r="D1256">
        <v>0.96478623151779097</v>
      </c>
      <c r="E1256">
        <v>0.66089046001434304</v>
      </c>
      <c r="F1256">
        <v>0.61546725034713701</v>
      </c>
      <c r="G1256">
        <v>0.69899034500122004</v>
      </c>
      <c r="H1256">
        <v>0.67289018630981401</v>
      </c>
      <c r="I1256">
        <v>0.62555706501007002</v>
      </c>
      <c r="J1256">
        <v>0.55812597274780196</v>
      </c>
    </row>
    <row r="1257" spans="1:10" x14ac:dyDescent="0.35">
      <c r="A1257">
        <v>1.43646168708801</v>
      </c>
      <c r="B1257">
        <v>0.72272896766662598</v>
      </c>
      <c r="C1257">
        <v>0.46171835064888</v>
      </c>
      <c r="D1257">
        <v>0.95665287971496504</v>
      </c>
      <c r="E1257">
        <v>0.63363248109817505</v>
      </c>
      <c r="F1257">
        <v>0.58705127239227295</v>
      </c>
      <c r="G1257">
        <v>0.68072384595870905</v>
      </c>
      <c r="H1257">
        <v>0.65748357772827104</v>
      </c>
      <c r="I1257">
        <v>0.585898756980896</v>
      </c>
      <c r="J1257">
        <v>0.54496222734451205</v>
      </c>
    </row>
    <row r="1258" spans="1:10" x14ac:dyDescent="0.35">
      <c r="A1258">
        <v>1.48875212669372</v>
      </c>
      <c r="B1258">
        <v>0.66385108232498102</v>
      </c>
      <c r="C1258">
        <v>0.48110842704772899</v>
      </c>
      <c r="D1258">
        <v>1.0131306648254299</v>
      </c>
      <c r="E1258">
        <v>0.97997021675109797</v>
      </c>
      <c r="F1258">
        <v>0.60097503662109297</v>
      </c>
      <c r="G1258">
        <v>0.80413699150085405</v>
      </c>
      <c r="H1258">
        <v>0.919747114181518</v>
      </c>
      <c r="I1258">
        <v>0.86241954565048196</v>
      </c>
      <c r="J1258">
        <v>0.53589498996734597</v>
      </c>
    </row>
    <row r="1259" spans="1:10" x14ac:dyDescent="0.35">
      <c r="A1259">
        <v>1.46412229537963</v>
      </c>
      <c r="B1259">
        <v>0.62598186731338501</v>
      </c>
      <c r="C1259">
        <v>0.46348518133163402</v>
      </c>
      <c r="D1259">
        <v>0.98681831359863204</v>
      </c>
      <c r="E1259">
        <v>0.95232307910919101</v>
      </c>
      <c r="F1259">
        <v>0.58517193794250399</v>
      </c>
      <c r="G1259">
        <v>0.78460443019866899</v>
      </c>
      <c r="H1259">
        <v>0.90153986215591397</v>
      </c>
      <c r="I1259">
        <v>0.82306873798370295</v>
      </c>
      <c r="J1259">
        <v>0.50411117076873702</v>
      </c>
    </row>
    <row r="1260" spans="1:10" x14ac:dyDescent="0.35">
      <c r="A1260">
        <v>1.4079662561416599</v>
      </c>
      <c r="B1260">
        <v>0.71789073944091797</v>
      </c>
      <c r="C1260">
        <v>0.74472808837890603</v>
      </c>
      <c r="D1260">
        <v>1.0225627422332699</v>
      </c>
      <c r="E1260">
        <v>0.83350044488906805</v>
      </c>
      <c r="F1260">
        <v>0.74036431312561002</v>
      </c>
      <c r="G1260">
        <v>0.84835153818130404</v>
      </c>
      <c r="H1260">
        <v>0.64398372173309304</v>
      </c>
      <c r="I1260">
        <v>0.76526284217834395</v>
      </c>
      <c r="J1260">
        <v>0.58041924238204901</v>
      </c>
    </row>
    <row r="1261" spans="1:10" x14ac:dyDescent="0.35">
      <c r="A1261">
        <v>1.37434434890747</v>
      </c>
      <c r="B1261">
        <v>0.68110918998718195</v>
      </c>
      <c r="C1261">
        <v>0.71586930751800504</v>
      </c>
      <c r="D1261">
        <v>1.0124123096466</v>
      </c>
      <c r="E1261">
        <v>0.80487686395645097</v>
      </c>
      <c r="F1261">
        <v>0.71782362461089999</v>
      </c>
      <c r="G1261">
        <v>0.81722575426101596</v>
      </c>
      <c r="H1261">
        <v>0.62262547016143799</v>
      </c>
      <c r="I1261">
        <v>0.74501883983612005</v>
      </c>
      <c r="J1261">
        <v>0.56882846355438199</v>
      </c>
    </row>
    <row r="1262" spans="1:10" x14ac:dyDescent="0.35">
      <c r="A1262">
        <v>1.3923199176788299</v>
      </c>
      <c r="B1262">
        <v>0.74984490871429399</v>
      </c>
      <c r="C1262">
        <v>0.62717896699905396</v>
      </c>
      <c r="D1262">
        <v>1.01722931861877</v>
      </c>
      <c r="E1262">
        <v>1.0020160675048799</v>
      </c>
      <c r="F1262">
        <v>0.73351401090621904</v>
      </c>
      <c r="G1262">
        <v>1.0189454555511399</v>
      </c>
      <c r="H1262">
        <v>0.81674945354461603</v>
      </c>
      <c r="I1262">
        <v>0.62847983837127597</v>
      </c>
      <c r="J1262">
        <v>0.58551943302154497</v>
      </c>
    </row>
    <row r="1263" spans="1:10" x14ac:dyDescent="0.35">
      <c r="A1263">
        <v>1.3604096174240099</v>
      </c>
      <c r="B1263">
        <v>0.74618315696716297</v>
      </c>
      <c r="C1263">
        <v>0.60336512327194203</v>
      </c>
      <c r="D1263">
        <v>0.98320651054382302</v>
      </c>
      <c r="E1263">
        <v>0.97999465465545599</v>
      </c>
      <c r="F1263">
        <v>0.70177155733108498</v>
      </c>
      <c r="G1263">
        <v>0.98719108104705799</v>
      </c>
      <c r="H1263">
        <v>0.79774278402328402</v>
      </c>
      <c r="I1263">
        <v>0.60735988616943304</v>
      </c>
      <c r="J1263">
        <v>0.55878919363021795</v>
      </c>
    </row>
    <row r="1264" spans="1:10" x14ac:dyDescent="0.35">
      <c r="A1264">
        <v>1.30015897750854</v>
      </c>
      <c r="B1264">
        <v>0.65218895673751798</v>
      </c>
      <c r="C1264">
        <v>0.76384031772613503</v>
      </c>
      <c r="D1264">
        <v>0.96218454837798995</v>
      </c>
      <c r="E1264">
        <v>0.95233798027038497</v>
      </c>
      <c r="F1264">
        <v>0.85171490907669001</v>
      </c>
      <c r="G1264">
        <v>1.0551851987838701</v>
      </c>
      <c r="H1264">
        <v>0.68916666507720903</v>
      </c>
      <c r="I1264">
        <v>0.58462351560592596</v>
      </c>
      <c r="J1264">
        <v>0.57461714744567804</v>
      </c>
    </row>
    <row r="1265" spans="1:10" x14ac:dyDescent="0.35">
      <c r="A1265">
        <v>1.28411936759948</v>
      </c>
      <c r="B1265">
        <v>0.63225126266479403</v>
      </c>
      <c r="C1265">
        <v>0.738408803939819</v>
      </c>
      <c r="D1265">
        <v>0.94022184610366799</v>
      </c>
      <c r="E1265">
        <v>0.90582388639449996</v>
      </c>
      <c r="F1265">
        <v>0.81144678592681796</v>
      </c>
      <c r="G1265">
        <v>0.99616920948028498</v>
      </c>
      <c r="H1265">
        <v>0.67440867424011197</v>
      </c>
      <c r="I1265">
        <v>0.56311702728271396</v>
      </c>
      <c r="J1265">
        <v>0.55172795057296697</v>
      </c>
    </row>
    <row r="1266" spans="1:10" x14ac:dyDescent="0.35">
      <c r="A1266">
        <v>1.3790251016616799</v>
      </c>
      <c r="B1266">
        <v>0.823458671569824</v>
      </c>
      <c r="C1266">
        <v>0.68130093812942505</v>
      </c>
      <c r="D1266">
        <v>0.98385965824127197</v>
      </c>
      <c r="E1266">
        <v>0.73374068737029996</v>
      </c>
      <c r="F1266">
        <v>0.60601353645324696</v>
      </c>
      <c r="G1266">
        <v>0.60058468580245905</v>
      </c>
      <c r="H1266">
        <v>0.88968288898467995</v>
      </c>
      <c r="I1266">
        <v>0.69458377361297596</v>
      </c>
      <c r="J1266">
        <v>0.60639595985412598</v>
      </c>
    </row>
    <row r="1267" spans="1:10" x14ac:dyDescent="0.35">
      <c r="A1267">
        <v>1.3539958000183101</v>
      </c>
      <c r="B1267">
        <v>0.78568851947784402</v>
      </c>
      <c r="C1267">
        <v>0.66116464138030995</v>
      </c>
      <c r="D1267">
        <v>0.97874724864959695</v>
      </c>
      <c r="E1267">
        <v>0.72358816862106301</v>
      </c>
      <c r="F1267">
        <v>0.597520232200622</v>
      </c>
      <c r="G1267">
        <v>0.59451758861541704</v>
      </c>
      <c r="H1267">
        <v>0.85330665111541704</v>
      </c>
      <c r="I1267">
        <v>0.65284806489944402</v>
      </c>
      <c r="J1267">
        <v>0.57997155189514105</v>
      </c>
    </row>
    <row r="1268" spans="1:10" x14ac:dyDescent="0.35">
      <c r="A1268">
        <v>1.4952423572540201</v>
      </c>
      <c r="B1268">
        <v>0.69110590219497603</v>
      </c>
      <c r="C1268">
        <v>0.63349521160125699</v>
      </c>
      <c r="D1268">
        <v>1.01274585723876</v>
      </c>
      <c r="E1268">
        <v>1.2226271629333401</v>
      </c>
      <c r="F1268">
        <v>0.83254766464233398</v>
      </c>
      <c r="G1268">
        <v>0.91741180419921797</v>
      </c>
      <c r="H1268">
        <v>0.66224992275238004</v>
      </c>
      <c r="I1268">
        <v>0.66234135627746504</v>
      </c>
      <c r="J1268">
        <v>0.96251100301742498</v>
      </c>
    </row>
    <row r="1269" spans="1:10" x14ac:dyDescent="0.35">
      <c r="A1269">
        <v>1.4490205049514699</v>
      </c>
      <c r="B1269">
        <v>0.652102470397949</v>
      </c>
      <c r="C1269">
        <v>0.61629498004913297</v>
      </c>
      <c r="D1269">
        <v>0.98495334386825495</v>
      </c>
      <c r="E1269">
        <v>1.1906162500381401</v>
      </c>
      <c r="F1269">
        <v>0.78451842069625799</v>
      </c>
      <c r="G1269">
        <v>0.88718533515930098</v>
      </c>
      <c r="H1269">
        <v>0.63684511184692305</v>
      </c>
      <c r="I1269">
        <v>0.63965046405792203</v>
      </c>
      <c r="J1269">
        <v>0.93360513448715199</v>
      </c>
    </row>
    <row r="1270" spans="1:10" x14ac:dyDescent="0.35">
      <c r="A1270">
        <v>1.2367141246795601</v>
      </c>
      <c r="B1270">
        <v>0.69756817817687899</v>
      </c>
      <c r="C1270">
        <v>0.58254319429397505</v>
      </c>
      <c r="D1270">
        <v>0.89486563205718905</v>
      </c>
      <c r="E1270">
        <v>0.91445702314376798</v>
      </c>
      <c r="F1270">
        <v>0.81936204433441095</v>
      </c>
      <c r="G1270">
        <v>0.65717548131942705</v>
      </c>
      <c r="H1270">
        <v>0.75817388296127297</v>
      </c>
      <c r="I1270">
        <v>0.84143489599227905</v>
      </c>
      <c r="J1270">
        <v>0.74648857116699197</v>
      </c>
    </row>
    <row r="1271" spans="1:10" x14ac:dyDescent="0.35">
      <c r="A1271">
        <v>1.2262698411941499</v>
      </c>
      <c r="B1271">
        <v>0.68201053142547596</v>
      </c>
      <c r="C1271">
        <v>0.55980485677719105</v>
      </c>
      <c r="D1271">
        <v>0.877627372741699</v>
      </c>
      <c r="E1271">
        <v>0.86358404159545898</v>
      </c>
      <c r="F1271">
        <v>0.77862310409545898</v>
      </c>
      <c r="G1271">
        <v>0.62946045398712103</v>
      </c>
      <c r="H1271">
        <v>0.72905313968658403</v>
      </c>
      <c r="I1271">
        <v>0.81456339359283403</v>
      </c>
      <c r="J1271">
        <v>0.71735584735870295</v>
      </c>
    </row>
    <row r="1272" spans="1:10" x14ac:dyDescent="0.35">
      <c r="A1272">
        <v>1.1220631599426201</v>
      </c>
      <c r="B1272">
        <v>0.82617545127868597</v>
      </c>
      <c r="C1272">
        <v>0.55528593063354403</v>
      </c>
      <c r="D1272">
        <v>0.88413137197494496</v>
      </c>
      <c r="E1272">
        <v>1.0709983110427801</v>
      </c>
      <c r="F1272">
        <v>0.71136379241943304</v>
      </c>
      <c r="G1272">
        <v>0.90559661388397195</v>
      </c>
      <c r="H1272">
        <v>0.982324719429016</v>
      </c>
      <c r="I1272">
        <v>0.593175709247589</v>
      </c>
      <c r="J1272">
        <v>0.60988968610763505</v>
      </c>
    </row>
    <row r="1273" spans="1:10" x14ac:dyDescent="0.35">
      <c r="A1273">
        <v>1.1027846336364699</v>
      </c>
      <c r="B1273">
        <v>0.79814743995666504</v>
      </c>
      <c r="C1273">
        <v>0.54063892364501898</v>
      </c>
      <c r="D1273">
        <v>0.86668068170547397</v>
      </c>
      <c r="E1273">
        <v>1.02965831756591</v>
      </c>
      <c r="F1273">
        <v>0.67378991842269897</v>
      </c>
      <c r="G1273">
        <v>0.87152600288391102</v>
      </c>
      <c r="H1273">
        <v>0.96363866329193104</v>
      </c>
      <c r="I1273">
        <v>0.55393821001052801</v>
      </c>
      <c r="J1273">
        <v>0.58536207675933805</v>
      </c>
    </row>
    <row r="1274" spans="1:10" x14ac:dyDescent="0.35">
      <c r="A1274">
        <v>1.3010213375091499</v>
      </c>
      <c r="B1274">
        <v>0.64768469333648604</v>
      </c>
      <c r="C1274">
        <v>0.70853120088577204</v>
      </c>
      <c r="D1274">
        <v>0.95960396528243996</v>
      </c>
      <c r="E1274">
        <v>1.03024578094482</v>
      </c>
      <c r="F1274">
        <v>0.71255713701248102</v>
      </c>
      <c r="G1274">
        <v>0.83564543724060003</v>
      </c>
      <c r="H1274">
        <v>0.71334910392761197</v>
      </c>
      <c r="I1274">
        <v>0.73320645093917802</v>
      </c>
      <c r="J1274">
        <v>0.84190654754638605</v>
      </c>
    </row>
    <row r="1275" spans="1:10" x14ac:dyDescent="0.35">
      <c r="A1275">
        <v>1.2574000358581501</v>
      </c>
      <c r="B1275">
        <v>0.60089302062988204</v>
      </c>
      <c r="C1275">
        <v>0.666983962059021</v>
      </c>
      <c r="D1275">
        <v>0.929584980010986</v>
      </c>
      <c r="E1275">
        <v>0.99665749073028498</v>
      </c>
      <c r="F1275">
        <v>0.71679788827896096</v>
      </c>
      <c r="G1275">
        <v>0.82649242877960205</v>
      </c>
      <c r="H1275">
        <v>0.70870172977447499</v>
      </c>
      <c r="I1275">
        <v>0.69240617752075195</v>
      </c>
      <c r="J1275">
        <v>0.78910851478576605</v>
      </c>
    </row>
    <row r="1276" spans="1:10" x14ac:dyDescent="0.35">
      <c r="A1276">
        <v>1.39919090270996</v>
      </c>
      <c r="B1276">
        <v>0.62882351875305098</v>
      </c>
      <c r="C1276">
        <v>0.55076479911804199</v>
      </c>
      <c r="D1276">
        <v>0.90675508975982599</v>
      </c>
      <c r="E1276">
        <v>0.92362338304519598</v>
      </c>
      <c r="F1276">
        <v>0.91915833950042702</v>
      </c>
      <c r="G1276">
        <v>0.74064010381698597</v>
      </c>
      <c r="H1276">
        <v>0.89846569299697798</v>
      </c>
      <c r="I1276">
        <v>0.82482147216796797</v>
      </c>
      <c r="J1276">
        <v>0.67961359024047796</v>
      </c>
    </row>
    <row r="1277" spans="1:10" x14ac:dyDescent="0.35">
      <c r="A1277">
        <v>1.3763411045074401</v>
      </c>
      <c r="B1277">
        <v>0.60459953546524003</v>
      </c>
      <c r="C1277">
        <v>0.53336197137832597</v>
      </c>
      <c r="D1277">
        <v>0.86998593807220403</v>
      </c>
      <c r="E1277">
        <v>0.88008338212966897</v>
      </c>
      <c r="F1277">
        <v>0.89128506183624201</v>
      </c>
      <c r="G1277">
        <v>0.71712839603423995</v>
      </c>
      <c r="H1277">
        <v>0.84330111742019598</v>
      </c>
      <c r="I1277">
        <v>0.77528935670852595</v>
      </c>
      <c r="J1277">
        <v>0.66104710102081299</v>
      </c>
    </row>
    <row r="1278" spans="1:10" x14ac:dyDescent="0.35">
      <c r="A1278">
        <v>1.25207424163818</v>
      </c>
      <c r="B1278">
        <v>0.65004426240920998</v>
      </c>
      <c r="C1278">
        <v>0.67831391096115101</v>
      </c>
      <c r="D1278">
        <v>0.87624192237854004</v>
      </c>
      <c r="E1278">
        <v>0.77270942926406805</v>
      </c>
      <c r="F1278">
        <v>0.70919346809387196</v>
      </c>
      <c r="G1278">
        <v>0.848843693733215</v>
      </c>
      <c r="H1278">
        <v>0.67178082466125399</v>
      </c>
      <c r="I1278">
        <v>0.58691728115081698</v>
      </c>
      <c r="J1278">
        <v>0.47562730312347401</v>
      </c>
    </row>
    <row r="1279" spans="1:10" x14ac:dyDescent="0.35">
      <c r="A1279">
        <v>1.22934734821319</v>
      </c>
      <c r="B1279">
        <v>0.63133323192596402</v>
      </c>
      <c r="C1279">
        <v>0.63505518436431796</v>
      </c>
      <c r="D1279">
        <v>0.84733843803405695</v>
      </c>
      <c r="E1279">
        <v>0.77578318119048995</v>
      </c>
      <c r="F1279">
        <v>0.67115974426269498</v>
      </c>
      <c r="G1279">
        <v>0.80498194694518999</v>
      </c>
      <c r="H1279">
        <v>0.66864669322967496</v>
      </c>
      <c r="I1279">
        <v>0.56920874118804898</v>
      </c>
      <c r="J1279">
        <v>0.45489090681076</v>
      </c>
    </row>
    <row r="1280" spans="1:10" x14ac:dyDescent="0.35">
      <c r="A1280">
        <v>1.24951791763305</v>
      </c>
      <c r="B1280">
        <v>0.76968407630920399</v>
      </c>
      <c r="C1280">
        <v>0.71291166543960505</v>
      </c>
      <c r="D1280">
        <v>0.85572546720504705</v>
      </c>
      <c r="E1280">
        <v>1.04230880737304</v>
      </c>
      <c r="F1280">
        <v>0.83268761634826605</v>
      </c>
      <c r="G1280">
        <v>0.84780967235565097</v>
      </c>
      <c r="H1280">
        <v>0.62039268016815097</v>
      </c>
      <c r="I1280">
        <v>0.54121220111846902</v>
      </c>
      <c r="J1280">
        <v>0.73279851675033503</v>
      </c>
    </row>
    <row r="1281" spans="1:10" x14ac:dyDescent="0.35">
      <c r="A1281">
        <v>1.22277772426605</v>
      </c>
      <c r="B1281">
        <v>0.74366271495819003</v>
      </c>
      <c r="C1281">
        <v>0.70008927583694402</v>
      </c>
      <c r="D1281">
        <v>0.84817600250244096</v>
      </c>
      <c r="E1281">
        <v>1.0046308040618801</v>
      </c>
      <c r="F1281">
        <v>0.79421460628509499</v>
      </c>
      <c r="G1281">
        <v>0.834014952182769</v>
      </c>
      <c r="H1281">
        <v>0.60204571485519398</v>
      </c>
      <c r="I1281">
        <v>0.52893179655074996</v>
      </c>
      <c r="J1281">
        <v>0.67934286594390803</v>
      </c>
    </row>
    <row r="1282" spans="1:10" x14ac:dyDescent="0.35">
      <c r="A1282">
        <v>1.23395788669586</v>
      </c>
      <c r="B1282">
        <v>0.63612955808639504</v>
      </c>
      <c r="C1282">
        <v>0.68473702669143599</v>
      </c>
      <c r="D1282">
        <v>0.82375168800354004</v>
      </c>
      <c r="E1282">
        <v>0.94860124588012695</v>
      </c>
      <c r="F1282">
        <v>0.60071682929992598</v>
      </c>
      <c r="G1282">
        <v>0.68280792236328103</v>
      </c>
      <c r="H1282">
        <v>0.91552585363387995</v>
      </c>
      <c r="I1282">
        <v>0.75018751621246305</v>
      </c>
      <c r="J1282">
        <v>0.65643805265426602</v>
      </c>
    </row>
    <row r="1283" spans="1:10" x14ac:dyDescent="0.35">
      <c r="A1283">
        <v>1.2092354297637899</v>
      </c>
      <c r="B1283">
        <v>0.587366163730621</v>
      </c>
      <c r="C1283">
        <v>0.64987826347350997</v>
      </c>
      <c r="D1283">
        <v>0.79372972249984697</v>
      </c>
      <c r="E1283">
        <v>0.91834026575088501</v>
      </c>
      <c r="F1283">
        <v>0.58757901191711404</v>
      </c>
      <c r="G1283">
        <v>0.66688150167465199</v>
      </c>
      <c r="H1283">
        <v>0.89407002925872803</v>
      </c>
      <c r="I1283">
        <v>0.70306372642517001</v>
      </c>
      <c r="J1283">
        <v>0.62855982780456499</v>
      </c>
    </row>
    <row r="1284" spans="1:10" x14ac:dyDescent="0.35">
      <c r="A1284">
        <v>1.2343174219131401</v>
      </c>
      <c r="B1284">
        <v>0.79462552070617598</v>
      </c>
      <c r="C1284">
        <v>0.61571866273880005</v>
      </c>
      <c r="D1284">
        <v>0.95894336700439398</v>
      </c>
      <c r="E1284">
        <v>0.93000847101211503</v>
      </c>
      <c r="F1284">
        <v>0.81377667188644398</v>
      </c>
      <c r="G1284">
        <v>1.01655721664428</v>
      </c>
      <c r="H1284">
        <v>0.78300297260284402</v>
      </c>
      <c r="I1284">
        <v>0.68214809894561701</v>
      </c>
      <c r="J1284">
        <v>0.77897578477859497</v>
      </c>
    </row>
    <row r="1285" spans="1:10" x14ac:dyDescent="0.35">
      <c r="A1285">
        <v>1.1803283691406199</v>
      </c>
      <c r="B1285">
        <v>0.75609892606735196</v>
      </c>
      <c r="C1285">
        <v>0.59026300907134999</v>
      </c>
      <c r="D1285">
        <v>0.94331669807434004</v>
      </c>
      <c r="E1285">
        <v>0.88608407974243097</v>
      </c>
      <c r="F1285">
        <v>0.77303570508956898</v>
      </c>
      <c r="G1285">
        <v>0.97483599185943604</v>
      </c>
      <c r="H1285">
        <v>0.75078701972961404</v>
      </c>
      <c r="I1285">
        <v>0.65235650539398105</v>
      </c>
      <c r="J1285">
        <v>0.75928348302841098</v>
      </c>
    </row>
    <row r="1286" spans="1:10" x14ac:dyDescent="0.35">
      <c r="A1286">
        <v>1.2032055854797301</v>
      </c>
      <c r="B1286">
        <v>0.74638760089874201</v>
      </c>
      <c r="C1286">
        <v>0.67753028869628895</v>
      </c>
      <c r="D1286">
        <v>0.80630409717559803</v>
      </c>
      <c r="E1286">
        <v>1.0261598825454701</v>
      </c>
      <c r="F1286">
        <v>0.65744328498840299</v>
      </c>
      <c r="G1286">
        <v>0.71179521083831698</v>
      </c>
      <c r="H1286">
        <v>0.83703106641769398</v>
      </c>
      <c r="I1286">
        <v>0.66986560821533203</v>
      </c>
      <c r="J1286">
        <v>0.83589434623718195</v>
      </c>
    </row>
    <row r="1287" spans="1:10" x14ac:dyDescent="0.35">
      <c r="A1287">
        <v>1.1926289796829199</v>
      </c>
      <c r="B1287">
        <v>0.74303680658340399</v>
      </c>
      <c r="C1287">
        <v>0.65912079811096103</v>
      </c>
      <c r="D1287">
        <v>0.78934383392333896</v>
      </c>
      <c r="E1287">
        <v>1.00507044792175</v>
      </c>
      <c r="F1287">
        <v>0.64435172080993597</v>
      </c>
      <c r="G1287">
        <v>0.68503165245056097</v>
      </c>
      <c r="H1287">
        <v>0.80839216709136896</v>
      </c>
      <c r="I1287">
        <v>0.63641679286956698</v>
      </c>
      <c r="J1287">
        <v>0.81708455085754395</v>
      </c>
    </row>
    <row r="1288" spans="1:10" x14ac:dyDescent="0.35">
      <c r="A1288">
        <v>1.3513312339782699</v>
      </c>
      <c r="B1288">
        <v>0.66346454620361295</v>
      </c>
      <c r="C1288">
        <v>0.765330851078033</v>
      </c>
      <c r="D1288">
        <v>0.82180756330490101</v>
      </c>
      <c r="E1288">
        <v>1.09348821640014</v>
      </c>
      <c r="F1288">
        <v>0.76018214225768999</v>
      </c>
      <c r="G1288">
        <v>0.79446315765380804</v>
      </c>
      <c r="H1288">
        <v>0.71779125928878695</v>
      </c>
      <c r="I1288">
        <v>0.68990039825439398</v>
      </c>
      <c r="J1288">
        <v>0.805195212364196</v>
      </c>
    </row>
    <row r="1289" spans="1:10" x14ac:dyDescent="0.35">
      <c r="A1289">
        <v>1.3374774456024101</v>
      </c>
      <c r="B1289">
        <v>0.61427128314971902</v>
      </c>
      <c r="C1289">
        <v>0.72793829441070501</v>
      </c>
      <c r="D1289">
        <v>0.81070625782012895</v>
      </c>
      <c r="E1289">
        <v>1.0588070154189999</v>
      </c>
      <c r="F1289">
        <v>0.73871284723281805</v>
      </c>
      <c r="G1289">
        <v>0.78239649534225397</v>
      </c>
      <c r="H1289">
        <v>0.69218724966049106</v>
      </c>
      <c r="I1289">
        <v>0.66612493991851796</v>
      </c>
      <c r="J1289">
        <v>0.77204966545104903</v>
      </c>
    </row>
    <row r="1290" spans="1:10" x14ac:dyDescent="0.35">
      <c r="A1290">
        <v>1.2458279132843</v>
      </c>
      <c r="B1290">
        <v>0.64234983921051003</v>
      </c>
      <c r="C1290">
        <v>0.67497497797012296</v>
      </c>
      <c r="D1290">
        <v>1.1041786670684799</v>
      </c>
      <c r="E1290">
        <v>0.86043113470077504</v>
      </c>
      <c r="F1290">
        <v>0.74646151065826405</v>
      </c>
      <c r="G1290">
        <v>0.81354081630706698</v>
      </c>
      <c r="H1290">
        <v>0.62193846702575595</v>
      </c>
      <c r="I1290">
        <v>0.85066223144531194</v>
      </c>
      <c r="J1290">
        <v>0.55042541027069003</v>
      </c>
    </row>
    <row r="1291" spans="1:10" x14ac:dyDescent="0.35">
      <c r="A1291">
        <v>1.2086389064788801</v>
      </c>
      <c r="B1291">
        <v>0.59906637668609597</v>
      </c>
      <c r="C1291">
        <v>0.64501345157623202</v>
      </c>
      <c r="D1291">
        <v>1.07532393932342</v>
      </c>
      <c r="E1291">
        <v>0.80475378036499001</v>
      </c>
      <c r="F1291">
        <v>0.71602463722229004</v>
      </c>
      <c r="G1291">
        <v>0.799979388713836</v>
      </c>
      <c r="H1291">
        <v>0.61527061462402299</v>
      </c>
      <c r="I1291">
        <v>0.83180022239685003</v>
      </c>
      <c r="J1291">
        <v>0.517705678939819</v>
      </c>
    </row>
    <row r="1292" spans="1:10" x14ac:dyDescent="0.35">
      <c r="A1292">
        <v>1.3225910663604701</v>
      </c>
      <c r="B1292">
        <v>0.66024208068847601</v>
      </c>
      <c r="C1292">
        <v>0.63944816589355402</v>
      </c>
      <c r="D1292">
        <v>0.80979716777801503</v>
      </c>
      <c r="E1292">
        <v>0.80299013853073098</v>
      </c>
      <c r="F1292">
        <v>0.84560734033584595</v>
      </c>
      <c r="G1292">
        <v>0.63140767812728804</v>
      </c>
      <c r="H1292">
        <v>0.67036324739456099</v>
      </c>
      <c r="I1292">
        <v>0.74042469263076705</v>
      </c>
      <c r="J1292">
        <v>0.54065644741058305</v>
      </c>
    </row>
    <row r="1293" spans="1:10" x14ac:dyDescent="0.35">
      <c r="A1293">
        <v>1.27977418899536</v>
      </c>
      <c r="B1293">
        <v>0.64244735240936202</v>
      </c>
      <c r="C1293">
        <v>0.60928052663803101</v>
      </c>
      <c r="D1293">
        <v>0.79346084594726496</v>
      </c>
      <c r="E1293">
        <v>0.79496538639068604</v>
      </c>
      <c r="F1293">
        <v>0.81469112634658802</v>
      </c>
      <c r="G1293">
        <v>0.59062123298644997</v>
      </c>
      <c r="H1293">
        <v>0.64401596784591597</v>
      </c>
      <c r="I1293">
        <v>0.68368208408355702</v>
      </c>
      <c r="J1293">
        <v>0.52150809764862005</v>
      </c>
    </row>
    <row r="1294" spans="1:10" x14ac:dyDescent="0.35">
      <c r="A1294">
        <v>1.3385035991668699</v>
      </c>
      <c r="B1294">
        <v>0.61772799491882302</v>
      </c>
      <c r="C1294">
        <v>0.69601178169250399</v>
      </c>
      <c r="D1294">
        <v>0.83002758026123002</v>
      </c>
      <c r="E1294">
        <v>0.81883251667022705</v>
      </c>
      <c r="F1294">
        <v>0.77473568916320801</v>
      </c>
      <c r="G1294">
        <v>0.77993607521057096</v>
      </c>
      <c r="H1294">
        <v>0.95208132266998202</v>
      </c>
      <c r="I1294">
        <v>0.99174940586089999</v>
      </c>
      <c r="J1294">
        <v>0.56227457523345903</v>
      </c>
    </row>
    <row r="1295" spans="1:10" x14ac:dyDescent="0.35">
      <c r="A1295">
        <v>1.30709028244018</v>
      </c>
      <c r="B1295">
        <v>0.60637956857681197</v>
      </c>
      <c r="C1295">
        <v>0.66987776756286599</v>
      </c>
      <c r="D1295">
        <v>0.81758177280426003</v>
      </c>
      <c r="E1295">
        <v>0.79462087154388406</v>
      </c>
      <c r="F1295">
        <v>0.75782036781311002</v>
      </c>
      <c r="G1295">
        <v>0.73676896095275801</v>
      </c>
      <c r="H1295">
        <v>0.93925780057907104</v>
      </c>
      <c r="I1295">
        <v>0.97664374113082797</v>
      </c>
      <c r="J1295">
        <v>0.51934862136840798</v>
      </c>
    </row>
    <row r="1296" spans="1:10" x14ac:dyDescent="0.35">
      <c r="A1296">
        <v>1.41236925125122</v>
      </c>
      <c r="B1296">
        <v>0.80099290609359697</v>
      </c>
      <c r="C1296">
        <v>0.64883935451507502</v>
      </c>
      <c r="D1296">
        <v>0.77992016077041604</v>
      </c>
      <c r="E1296">
        <v>0.90726149082183805</v>
      </c>
      <c r="F1296">
        <v>0.80562376976013095</v>
      </c>
      <c r="G1296">
        <v>0.869834184646606</v>
      </c>
      <c r="H1296">
        <v>0.66774529218673695</v>
      </c>
      <c r="I1296">
        <v>0.55280846357345503</v>
      </c>
      <c r="J1296">
        <v>0.564697265625</v>
      </c>
    </row>
    <row r="1297" spans="1:10" x14ac:dyDescent="0.35">
      <c r="A1297">
        <v>1.38264143466949</v>
      </c>
      <c r="B1297">
        <v>0.75618040561676003</v>
      </c>
      <c r="C1297">
        <v>0.62869942188262895</v>
      </c>
      <c r="D1297">
        <v>0.758528172969818</v>
      </c>
      <c r="E1297">
        <v>0.87855982780456499</v>
      </c>
      <c r="F1297">
        <v>0.78906941413879395</v>
      </c>
      <c r="G1297">
        <v>0.845600426197052</v>
      </c>
      <c r="H1297">
        <v>0.65373337268829301</v>
      </c>
      <c r="I1297">
        <v>0.51247906684875399</v>
      </c>
      <c r="J1297">
        <v>0.54332858324050903</v>
      </c>
    </row>
    <row r="1298" spans="1:10" x14ac:dyDescent="0.35">
      <c r="A1298">
        <v>1.5606093406677199</v>
      </c>
      <c r="B1298">
        <v>0.59073847532272294</v>
      </c>
      <c r="C1298">
        <v>0.49432551860809298</v>
      </c>
      <c r="D1298">
        <v>0.824942827224731</v>
      </c>
      <c r="E1298">
        <v>0.82170200347900302</v>
      </c>
      <c r="F1298">
        <v>0.76371669769287098</v>
      </c>
      <c r="G1298">
        <v>0.77451980113983099</v>
      </c>
      <c r="H1298">
        <v>0.79272818565368597</v>
      </c>
      <c r="I1298">
        <v>0.82959115505218495</v>
      </c>
      <c r="J1298">
        <v>0.58335530757903997</v>
      </c>
    </row>
    <row r="1299" spans="1:10" x14ac:dyDescent="0.35">
      <c r="A1299">
        <v>1.53030705451965</v>
      </c>
      <c r="B1299">
        <v>0.57519137859344405</v>
      </c>
      <c r="C1299">
        <v>0.470701873302459</v>
      </c>
      <c r="D1299">
        <v>0.81189620494842496</v>
      </c>
      <c r="E1299">
        <v>0.79494500160217196</v>
      </c>
      <c r="F1299">
        <v>0.71553766727447499</v>
      </c>
      <c r="G1299">
        <v>0.74808233976364102</v>
      </c>
      <c r="H1299">
        <v>0.76473057270050004</v>
      </c>
      <c r="I1299">
        <v>0.79576104879379195</v>
      </c>
      <c r="J1299">
        <v>0.55878388881683305</v>
      </c>
    </row>
    <row r="1300" spans="1:10" x14ac:dyDescent="0.35">
      <c r="A1300">
        <v>1.4393451213836601</v>
      </c>
      <c r="B1300">
        <v>0.88133430480956998</v>
      </c>
      <c r="C1300">
        <v>0.62512689828872603</v>
      </c>
      <c r="D1300">
        <v>0.98025679588317804</v>
      </c>
      <c r="E1300">
        <v>1.2176709175109801</v>
      </c>
      <c r="F1300">
        <v>0.84388387203216497</v>
      </c>
      <c r="G1300">
        <v>0.97556865215301503</v>
      </c>
      <c r="H1300">
        <v>0.58481502532958896</v>
      </c>
      <c r="I1300">
        <v>0.76211333274841297</v>
      </c>
      <c r="J1300">
        <v>0.42977583408355702</v>
      </c>
    </row>
    <row r="1301" spans="1:10" x14ac:dyDescent="0.35">
      <c r="A1301">
        <v>1.37782895565032</v>
      </c>
      <c r="B1301">
        <v>0.83391273021697998</v>
      </c>
      <c r="C1301">
        <v>0.57755261659622104</v>
      </c>
      <c r="D1301">
        <v>0.947040915489196</v>
      </c>
      <c r="E1301">
        <v>1.1683530807495099</v>
      </c>
      <c r="F1301">
        <v>0.81426596641540505</v>
      </c>
      <c r="G1301">
        <v>0.94047349691390902</v>
      </c>
      <c r="H1301">
        <v>0.56648135185241699</v>
      </c>
      <c r="I1301">
        <v>0.74067890644073398</v>
      </c>
      <c r="J1301">
        <v>0.40460988879203702</v>
      </c>
    </row>
    <row r="1302" spans="1:10" x14ac:dyDescent="0.35">
      <c r="A1302">
        <v>1.4170124530792201</v>
      </c>
      <c r="B1302">
        <v>0.78847819566726596</v>
      </c>
      <c r="C1302">
        <v>0.61496758460998502</v>
      </c>
      <c r="D1302">
        <v>0.74460875988006503</v>
      </c>
      <c r="E1302">
        <v>0.92624312639236395</v>
      </c>
      <c r="F1302">
        <v>0.76713639497756902</v>
      </c>
      <c r="G1302">
        <v>0.85617113113403298</v>
      </c>
      <c r="H1302">
        <v>0.64836585521697998</v>
      </c>
      <c r="I1302">
        <v>0.69720500707626298</v>
      </c>
      <c r="J1302">
        <v>0.67075383663177401</v>
      </c>
    </row>
    <row r="1303" spans="1:10" x14ac:dyDescent="0.35">
      <c r="A1303">
        <v>1.4127162694930999</v>
      </c>
      <c r="B1303">
        <v>0.73522603511810303</v>
      </c>
      <c r="C1303">
        <v>0.60069859027862504</v>
      </c>
      <c r="D1303">
        <v>0.73227131366729703</v>
      </c>
      <c r="E1303">
        <v>0.89077240228652899</v>
      </c>
      <c r="F1303">
        <v>0.74001109600067105</v>
      </c>
      <c r="G1303">
        <v>0.830710589885711</v>
      </c>
      <c r="H1303">
        <v>0.63093876838684004</v>
      </c>
      <c r="I1303">
        <v>0.67425203323364202</v>
      </c>
      <c r="J1303">
        <v>0.61650282144546498</v>
      </c>
    </row>
    <row r="1304" spans="1:10" x14ac:dyDescent="0.35">
      <c r="A1304">
        <v>1.45086240768432</v>
      </c>
      <c r="B1304">
        <v>0.54849696159362704</v>
      </c>
      <c r="C1304">
        <v>0.67248308658599798</v>
      </c>
      <c r="D1304">
        <v>0.79356974363327004</v>
      </c>
      <c r="E1304">
        <v>0.87328618764877297</v>
      </c>
      <c r="F1304">
        <v>0.599392890930175</v>
      </c>
      <c r="G1304">
        <v>0.877125084400177</v>
      </c>
      <c r="H1304">
        <v>0.71575772762298495</v>
      </c>
      <c r="I1304">
        <v>0.68617236614227295</v>
      </c>
      <c r="J1304">
        <v>0.86327052116393999</v>
      </c>
    </row>
    <row r="1305" spans="1:10" x14ac:dyDescent="0.35">
      <c r="A1305">
        <v>1.42630362510681</v>
      </c>
      <c r="B1305">
        <v>0.52765613794326705</v>
      </c>
      <c r="C1305">
        <v>0.62292826175689697</v>
      </c>
      <c r="D1305">
        <v>0.75614392757415705</v>
      </c>
      <c r="E1305">
        <v>0.84292572736740101</v>
      </c>
      <c r="F1305">
        <v>0.57970929145812899</v>
      </c>
      <c r="G1305">
        <v>0.85252326726913397</v>
      </c>
      <c r="H1305">
        <v>0.68832182884216297</v>
      </c>
      <c r="I1305">
        <v>0.65501499176025302</v>
      </c>
      <c r="J1305">
        <v>0.83730560541152899</v>
      </c>
    </row>
    <row r="1306" spans="1:10" x14ac:dyDescent="0.35">
      <c r="A1306">
        <v>1.39019787311553</v>
      </c>
      <c r="B1306">
        <v>0.66829454898834195</v>
      </c>
      <c r="C1306">
        <v>0.76041746139526301</v>
      </c>
      <c r="D1306">
        <v>1.0459687709808301</v>
      </c>
      <c r="E1306">
        <v>0.93488973379135099</v>
      </c>
      <c r="F1306">
        <v>0.75567191839218095</v>
      </c>
      <c r="G1306">
        <v>0.84765046834945601</v>
      </c>
      <c r="H1306">
        <v>0.60476225614547696</v>
      </c>
      <c r="I1306">
        <v>0.72960823774337702</v>
      </c>
      <c r="J1306">
        <v>0.80289077758788996</v>
      </c>
    </row>
    <row r="1307" spans="1:10" x14ac:dyDescent="0.35">
      <c r="A1307">
        <v>1.31866407394409</v>
      </c>
      <c r="B1307">
        <v>0.64666533470153797</v>
      </c>
      <c r="C1307">
        <v>0.72072625160217196</v>
      </c>
      <c r="D1307">
        <v>1.01540970802307</v>
      </c>
      <c r="E1307">
        <v>0.89766222238540605</v>
      </c>
      <c r="F1307">
        <v>0.72319561243057195</v>
      </c>
      <c r="G1307">
        <v>0.793912053108215</v>
      </c>
      <c r="H1307">
        <v>0.58290910720825195</v>
      </c>
      <c r="I1307">
        <v>0.71551549434661799</v>
      </c>
      <c r="J1307">
        <v>0.74570155143737704</v>
      </c>
    </row>
    <row r="1308" spans="1:10" x14ac:dyDescent="0.35">
      <c r="A1308">
        <v>1.0917782783508301</v>
      </c>
      <c r="B1308">
        <v>0.62742340564727705</v>
      </c>
      <c r="C1308">
        <v>0.72173643112182595</v>
      </c>
      <c r="D1308">
        <v>0.78309702873229903</v>
      </c>
      <c r="E1308">
        <v>0.80472117662429798</v>
      </c>
      <c r="F1308">
        <v>0.63001561164855902</v>
      </c>
      <c r="G1308">
        <v>0.71741467714309604</v>
      </c>
      <c r="H1308">
        <v>0.69057309627532903</v>
      </c>
      <c r="I1308">
        <v>0.76982396841049106</v>
      </c>
      <c r="J1308">
        <v>0.57509863376617398</v>
      </c>
    </row>
    <row r="1309" spans="1:10" x14ac:dyDescent="0.35">
      <c r="A1309">
        <v>1.06434202194213</v>
      </c>
      <c r="B1309">
        <v>0.59369474649429299</v>
      </c>
      <c r="C1309">
        <v>0.69858574867248502</v>
      </c>
      <c r="D1309">
        <v>0.76675271987914995</v>
      </c>
      <c r="E1309">
        <v>0.789703488349914</v>
      </c>
      <c r="F1309">
        <v>0.60065418481826705</v>
      </c>
      <c r="G1309">
        <v>0.69035059213638295</v>
      </c>
      <c r="H1309">
        <v>0.65918099880218495</v>
      </c>
      <c r="I1309">
        <v>0.73859632015228205</v>
      </c>
      <c r="J1309">
        <v>0.56827598810195901</v>
      </c>
    </row>
    <row r="1310" spans="1:10" x14ac:dyDescent="0.35">
      <c r="A1310">
        <v>1.2498650550842201</v>
      </c>
      <c r="B1310">
        <v>0.85617125034332198</v>
      </c>
      <c r="C1310">
        <v>0.67051231861114502</v>
      </c>
      <c r="D1310">
        <v>0.81819111108779896</v>
      </c>
      <c r="E1310">
        <v>0.92352938652038497</v>
      </c>
      <c r="F1310">
        <v>0.77826023101806596</v>
      </c>
      <c r="G1310">
        <v>0.69518369436264005</v>
      </c>
      <c r="H1310">
        <v>0.78721594810485795</v>
      </c>
      <c r="I1310">
        <v>0.65907740592956499</v>
      </c>
      <c r="J1310">
        <v>0.58861649036407404</v>
      </c>
    </row>
    <row r="1311" spans="1:10" x14ac:dyDescent="0.35">
      <c r="A1311">
        <v>1.2426799535751301</v>
      </c>
      <c r="B1311">
        <v>0.81213438510894698</v>
      </c>
      <c r="C1311">
        <v>0.62132090330123901</v>
      </c>
      <c r="D1311">
        <v>0.796974956989288</v>
      </c>
      <c r="E1311">
        <v>0.90279805660247803</v>
      </c>
      <c r="F1311">
        <v>0.76244509220123202</v>
      </c>
      <c r="G1311">
        <v>0.67388164997100797</v>
      </c>
      <c r="H1311">
        <v>0.76221036911010698</v>
      </c>
      <c r="I1311">
        <v>0.63229560852050704</v>
      </c>
      <c r="J1311">
        <v>0.54143047332763605</v>
      </c>
    </row>
    <row r="1312" spans="1:10" x14ac:dyDescent="0.35">
      <c r="A1312">
        <v>1.2180061340332</v>
      </c>
      <c r="B1312">
        <v>0.80602246522903398</v>
      </c>
      <c r="C1312">
        <v>0.50192964076995805</v>
      </c>
      <c r="D1312">
        <v>0.66037249565124501</v>
      </c>
      <c r="E1312">
        <v>1.0096310377120901</v>
      </c>
      <c r="F1312">
        <v>0.69992136955261197</v>
      </c>
      <c r="G1312">
        <v>0.80824106931686401</v>
      </c>
      <c r="H1312">
        <v>0.90494382381439198</v>
      </c>
      <c r="I1312">
        <v>0.73989003896713201</v>
      </c>
      <c r="J1312">
        <v>0.840465188026428</v>
      </c>
    </row>
    <row r="1313" spans="1:10" x14ac:dyDescent="0.35">
      <c r="A1313">
        <v>1.19116878509521</v>
      </c>
      <c r="B1313">
        <v>0.762556612491607</v>
      </c>
      <c r="C1313">
        <v>0.49712774157524098</v>
      </c>
      <c r="D1313">
        <v>0.65317869186401301</v>
      </c>
      <c r="E1313">
        <v>0.92860031127929599</v>
      </c>
      <c r="F1313">
        <v>0.68495517969131403</v>
      </c>
      <c r="G1313">
        <v>0.75484830141067505</v>
      </c>
      <c r="H1313">
        <v>0.88788002729415805</v>
      </c>
      <c r="I1313">
        <v>0.71234500408172596</v>
      </c>
      <c r="J1313">
        <v>0.80717229843139604</v>
      </c>
    </row>
    <row r="1314" spans="1:10" x14ac:dyDescent="0.35">
      <c r="A1314">
        <v>1.0909388065338099</v>
      </c>
      <c r="B1314">
        <v>0.59418743848800604</v>
      </c>
      <c r="C1314">
        <v>0.679612576961517</v>
      </c>
      <c r="D1314">
        <v>0.90296947956085205</v>
      </c>
      <c r="E1314">
        <v>0.82432353496551503</v>
      </c>
      <c r="F1314">
        <v>0.950625360012054</v>
      </c>
      <c r="G1314">
        <v>0.71109580993652299</v>
      </c>
      <c r="H1314">
        <v>0.77462077140808105</v>
      </c>
      <c r="I1314">
        <v>0.90141737461089999</v>
      </c>
      <c r="J1314">
        <v>0.68495237827301003</v>
      </c>
    </row>
    <row r="1315" spans="1:10" x14ac:dyDescent="0.35">
      <c r="A1315">
        <v>1.0540337562561</v>
      </c>
      <c r="B1315">
        <v>0.57590460777282704</v>
      </c>
      <c r="C1315">
        <v>0.65382432937622004</v>
      </c>
      <c r="D1315">
        <v>0.87422513961791903</v>
      </c>
      <c r="E1315">
        <v>0.78946673870086603</v>
      </c>
      <c r="F1315">
        <v>0.88330054283142001</v>
      </c>
      <c r="G1315">
        <v>0.72338384389877297</v>
      </c>
      <c r="H1315">
        <v>0.70508825778961104</v>
      </c>
      <c r="I1315">
        <v>0.87365615367889404</v>
      </c>
      <c r="J1315">
        <v>0.64044255018234197</v>
      </c>
    </row>
    <row r="1316" spans="1:10" x14ac:dyDescent="0.35">
      <c r="A1316">
        <v>1.43618535995483</v>
      </c>
      <c r="B1316">
        <v>0.79912781715393</v>
      </c>
      <c r="C1316">
        <v>0.69272643327713002</v>
      </c>
      <c r="D1316">
        <v>0.87334173917770297</v>
      </c>
      <c r="E1316">
        <v>0.90002107620239202</v>
      </c>
      <c r="F1316">
        <v>0.69827711582183805</v>
      </c>
      <c r="G1316">
        <v>1.13128733634948</v>
      </c>
      <c r="H1316">
        <v>0.90042638778686501</v>
      </c>
      <c r="I1316">
        <v>0.74516552686691195</v>
      </c>
      <c r="J1316">
        <v>0.65208590030670099</v>
      </c>
    </row>
    <row r="1317" spans="1:10" x14ac:dyDescent="0.35">
      <c r="A1317">
        <v>1.4057751893997099</v>
      </c>
      <c r="B1317">
        <v>0.76282477378845204</v>
      </c>
      <c r="C1317">
        <v>0.63426744937896695</v>
      </c>
      <c r="D1317">
        <v>0.84466254711151101</v>
      </c>
      <c r="E1317">
        <v>0.89053559303283603</v>
      </c>
      <c r="F1317">
        <v>0.66069304943084695</v>
      </c>
      <c r="G1317">
        <v>1.0633854866027801</v>
      </c>
      <c r="H1317">
        <v>0.88487863540649403</v>
      </c>
      <c r="I1317">
        <v>0.71370792388916005</v>
      </c>
      <c r="J1317">
        <v>0.62702637910842896</v>
      </c>
    </row>
    <row r="1318" spans="1:10" x14ac:dyDescent="0.35">
      <c r="A1318">
        <v>1.16669178009033</v>
      </c>
      <c r="B1318">
        <v>0.865711688995361</v>
      </c>
      <c r="C1318">
        <v>0.85909402370452803</v>
      </c>
      <c r="D1318">
        <v>0.92218768596649103</v>
      </c>
      <c r="E1318">
        <v>0.74242961406707697</v>
      </c>
      <c r="F1318">
        <v>0.55075490474700906</v>
      </c>
      <c r="G1318">
        <v>0.83320355415344205</v>
      </c>
      <c r="H1318">
        <v>0.73525243997573797</v>
      </c>
      <c r="I1318">
        <v>0.82495796680450395</v>
      </c>
      <c r="J1318">
        <v>0.51626068353652899</v>
      </c>
    </row>
    <row r="1319" spans="1:10" x14ac:dyDescent="0.35">
      <c r="A1319">
        <v>1.1549973487853999</v>
      </c>
      <c r="B1319">
        <v>0.81486892700195301</v>
      </c>
      <c r="C1319">
        <v>0.81711292266845703</v>
      </c>
      <c r="D1319">
        <v>0.88757908344268799</v>
      </c>
      <c r="E1319">
        <v>0.69885599613189697</v>
      </c>
      <c r="F1319">
        <v>0.54229098558425903</v>
      </c>
      <c r="G1319">
        <v>0.81384503841400102</v>
      </c>
      <c r="H1319">
        <v>0.70716762542724598</v>
      </c>
      <c r="I1319">
        <v>0.80147433280944802</v>
      </c>
      <c r="J1319">
        <v>0.49915009737014698</v>
      </c>
    </row>
    <row r="1320" spans="1:10" x14ac:dyDescent="0.35">
      <c r="A1320">
        <v>1.3227334022521899</v>
      </c>
      <c r="B1320">
        <v>0.71966147422790505</v>
      </c>
      <c r="C1320">
        <v>0.67541229724884</v>
      </c>
      <c r="D1320">
        <v>1.04615414142608</v>
      </c>
      <c r="E1320">
        <v>0.82535016536712602</v>
      </c>
      <c r="F1320">
        <v>0.71111047267913796</v>
      </c>
      <c r="G1320">
        <v>0.80430567264556796</v>
      </c>
      <c r="H1320">
        <v>0.71892166137695301</v>
      </c>
      <c r="I1320">
        <v>0.81146979331970204</v>
      </c>
      <c r="J1320">
        <v>0.69877934455871504</v>
      </c>
    </row>
    <row r="1321" spans="1:10" x14ac:dyDescent="0.35">
      <c r="A1321">
        <v>1.2854077816009499</v>
      </c>
      <c r="B1321">
        <v>0.67592799663543701</v>
      </c>
      <c r="C1321">
        <v>0.65043109655380205</v>
      </c>
      <c r="D1321">
        <v>1.0415999889373699</v>
      </c>
      <c r="E1321">
        <v>0.78115481138229304</v>
      </c>
      <c r="F1321">
        <v>0.70161634683608998</v>
      </c>
      <c r="G1321">
        <v>0.77596598863601596</v>
      </c>
      <c r="H1321">
        <v>0.70510339736938399</v>
      </c>
      <c r="I1321">
        <v>0.78247284889221103</v>
      </c>
      <c r="J1321">
        <v>0.67869496345519997</v>
      </c>
    </row>
    <row r="1322" spans="1:10" x14ac:dyDescent="0.35">
      <c r="A1322">
        <v>1.2322795391082699</v>
      </c>
      <c r="B1322">
        <v>0.82577580213546697</v>
      </c>
      <c r="C1322">
        <v>0.52287673950195301</v>
      </c>
      <c r="D1322">
        <v>0.85838413238525302</v>
      </c>
      <c r="E1322">
        <v>0.87084424495696999</v>
      </c>
      <c r="F1322">
        <v>0.84184014797210605</v>
      </c>
      <c r="G1322">
        <v>0.78140795230865401</v>
      </c>
      <c r="H1322">
        <v>0.64351773262023904</v>
      </c>
      <c r="I1322">
        <v>0.59685391187667802</v>
      </c>
      <c r="J1322">
        <v>0.63359242677688599</v>
      </c>
    </row>
    <row r="1323" spans="1:10" x14ac:dyDescent="0.35">
      <c r="A1323">
        <v>1.18489146232604</v>
      </c>
      <c r="B1323">
        <v>0.80412775278091397</v>
      </c>
      <c r="C1323">
        <v>0.50328779220580999</v>
      </c>
      <c r="D1323">
        <v>0.81438803672790505</v>
      </c>
      <c r="E1323">
        <v>0.85169237852096502</v>
      </c>
      <c r="F1323">
        <v>0.78973984718322698</v>
      </c>
      <c r="G1323">
        <v>0.73493397235870295</v>
      </c>
      <c r="H1323">
        <v>0.61793845891952504</v>
      </c>
      <c r="I1323">
        <v>0.57354378700256303</v>
      </c>
      <c r="J1323">
        <v>0.60437536239624001</v>
      </c>
    </row>
    <row r="1324" spans="1:10" x14ac:dyDescent="0.35">
      <c r="A1324">
        <v>1.1470410823821999</v>
      </c>
      <c r="B1324">
        <v>0.57397574186324996</v>
      </c>
      <c r="C1324">
        <v>0.72109651565551702</v>
      </c>
      <c r="D1324">
        <v>0.85159564018249501</v>
      </c>
      <c r="E1324">
        <v>1.0080926418304399</v>
      </c>
      <c r="F1324">
        <v>0.61746597290038996</v>
      </c>
      <c r="G1324">
        <v>1.0246651172637899</v>
      </c>
      <c r="H1324">
        <v>0.76246267557144098</v>
      </c>
      <c r="I1324">
        <v>0.68558049201965299</v>
      </c>
      <c r="J1324">
        <v>0.57532978057861295</v>
      </c>
    </row>
    <row r="1325" spans="1:10" x14ac:dyDescent="0.35">
      <c r="A1325">
        <v>1.13294112682342</v>
      </c>
      <c r="B1325">
        <v>0.53434294462203902</v>
      </c>
      <c r="C1325">
        <v>0.70155054330825795</v>
      </c>
      <c r="D1325">
        <v>0.81864213943481401</v>
      </c>
      <c r="E1325">
        <v>0.98550516366958596</v>
      </c>
      <c r="F1325">
        <v>0.58808457851409901</v>
      </c>
      <c r="G1325">
        <v>0.99969351291656405</v>
      </c>
      <c r="H1325">
        <v>0.71250689029693604</v>
      </c>
      <c r="I1325">
        <v>0.66563898324966397</v>
      </c>
      <c r="J1325">
        <v>0.536277055740356</v>
      </c>
    </row>
    <row r="1326" spans="1:10" x14ac:dyDescent="0.35">
      <c r="A1326">
        <v>1.4312211275100699</v>
      </c>
      <c r="B1326">
        <v>0.60471773147582997</v>
      </c>
      <c r="C1326">
        <v>0.54354107379913297</v>
      </c>
      <c r="D1326">
        <v>0.98431879281997603</v>
      </c>
      <c r="E1326">
        <v>0.87491208314895597</v>
      </c>
      <c r="F1326">
        <v>0.83748620748519897</v>
      </c>
      <c r="G1326">
        <v>0.858506679534912</v>
      </c>
      <c r="H1326">
        <v>0.743583083152771</v>
      </c>
      <c r="I1326">
        <v>0.65190714597702004</v>
      </c>
      <c r="J1326">
        <v>0.81005221605300903</v>
      </c>
    </row>
    <row r="1327" spans="1:10" x14ac:dyDescent="0.35">
      <c r="A1327">
        <v>1.38607442378997</v>
      </c>
      <c r="B1327">
        <v>0.57254022359848</v>
      </c>
      <c r="C1327">
        <v>0.51916015148162797</v>
      </c>
      <c r="D1327">
        <v>0.96849226951599099</v>
      </c>
      <c r="E1327">
        <v>0.81956291198730402</v>
      </c>
      <c r="F1327">
        <v>0.78761315345764105</v>
      </c>
      <c r="G1327">
        <v>0.82882070541381803</v>
      </c>
      <c r="H1327">
        <v>0.71547424793243397</v>
      </c>
      <c r="I1327">
        <v>0.62834000587463301</v>
      </c>
      <c r="J1327">
        <v>0.78202092647552401</v>
      </c>
    </row>
    <row r="1328" spans="1:10" x14ac:dyDescent="0.35">
      <c r="A1328">
        <v>1.2929449081420801</v>
      </c>
      <c r="B1328">
        <v>0.68315649032592696</v>
      </c>
      <c r="C1328">
        <v>0.73759913444518999</v>
      </c>
      <c r="D1328">
        <v>0.87439256906509399</v>
      </c>
      <c r="E1328">
        <v>1.1111470460891699</v>
      </c>
      <c r="F1328">
        <v>0.58553743362426702</v>
      </c>
      <c r="G1328">
        <v>0.91636580228805498</v>
      </c>
      <c r="H1328">
        <v>0.74233126640319802</v>
      </c>
      <c r="I1328">
        <v>0.70205432176589899</v>
      </c>
      <c r="J1328">
        <v>0.73966050148010198</v>
      </c>
    </row>
    <row r="1329" spans="1:10" x14ac:dyDescent="0.35">
      <c r="A1329">
        <v>1.2577044963836601</v>
      </c>
      <c r="B1329">
        <v>0.64062547683715798</v>
      </c>
      <c r="C1329">
        <v>0.69848597049713101</v>
      </c>
      <c r="D1329">
        <v>0.85843634605407704</v>
      </c>
      <c r="E1329">
        <v>1.08202075958251</v>
      </c>
      <c r="F1329">
        <v>0.57165819406509399</v>
      </c>
      <c r="G1329">
        <v>0.88487899303436202</v>
      </c>
      <c r="H1329">
        <v>0.71519243717193604</v>
      </c>
      <c r="I1329">
        <v>0.65863931179046598</v>
      </c>
      <c r="J1329">
        <v>0.69822120666503895</v>
      </c>
    </row>
    <row r="1330" spans="1:10" x14ac:dyDescent="0.35">
      <c r="A1330">
        <v>1.3337110280990601</v>
      </c>
      <c r="B1330">
        <v>0.58671897649765004</v>
      </c>
      <c r="C1330">
        <v>0.63265550136566095</v>
      </c>
      <c r="D1330">
        <v>1.05489313602447</v>
      </c>
      <c r="E1330">
        <v>0.85262346267700195</v>
      </c>
      <c r="F1330">
        <v>0.787802934646606</v>
      </c>
      <c r="G1330">
        <v>0.96429657936096103</v>
      </c>
      <c r="H1330">
        <v>0.91436517238616899</v>
      </c>
      <c r="I1330">
        <v>0.735723257064819</v>
      </c>
      <c r="J1330">
        <v>0.68448472023010198</v>
      </c>
    </row>
    <row r="1331" spans="1:10" x14ac:dyDescent="0.35">
      <c r="A1331">
        <v>1.2920272350311199</v>
      </c>
      <c r="B1331">
        <v>0.56518608331680298</v>
      </c>
      <c r="C1331">
        <v>0.61940336227416903</v>
      </c>
      <c r="D1331">
        <v>1.0067880153655999</v>
      </c>
      <c r="E1331">
        <v>0.83800625801086404</v>
      </c>
      <c r="F1331">
        <v>0.75123643875122004</v>
      </c>
      <c r="G1331">
        <v>0.93794184923171997</v>
      </c>
      <c r="H1331">
        <v>0.89129948616027799</v>
      </c>
      <c r="I1331">
        <v>0.71584552526473999</v>
      </c>
      <c r="J1331">
        <v>0.64830380678176802</v>
      </c>
    </row>
    <row r="1332" spans="1:10" x14ac:dyDescent="0.35">
      <c r="A1332">
        <v>1.4778077602386399</v>
      </c>
      <c r="B1332">
        <v>0.57377457618713301</v>
      </c>
      <c r="C1332">
        <v>0.53608107566833496</v>
      </c>
      <c r="D1332">
        <v>0.74629944562911898</v>
      </c>
      <c r="E1332">
        <v>1.1357076168060301</v>
      </c>
      <c r="F1332">
        <v>0.87265515327453602</v>
      </c>
      <c r="G1332">
        <v>0.77020168304443304</v>
      </c>
      <c r="H1332">
        <v>0.89718592166900601</v>
      </c>
      <c r="I1332">
        <v>0.80281329154968195</v>
      </c>
      <c r="J1332">
        <v>0.54867154359817505</v>
      </c>
    </row>
    <row r="1333" spans="1:10" x14ac:dyDescent="0.35">
      <c r="A1333">
        <v>1.37407433986663</v>
      </c>
      <c r="B1333">
        <v>0.54184496402740401</v>
      </c>
      <c r="C1333">
        <v>0.52137458324432295</v>
      </c>
      <c r="D1333">
        <v>0.71922540664672796</v>
      </c>
      <c r="E1333">
        <v>1.0829992294311499</v>
      </c>
      <c r="F1333">
        <v>0.815282642841339</v>
      </c>
      <c r="G1333">
        <v>0.74119943380355802</v>
      </c>
      <c r="H1333">
        <v>0.86474841833114602</v>
      </c>
      <c r="I1333">
        <v>0.76541680097579901</v>
      </c>
      <c r="J1333">
        <v>0.52560096979141202</v>
      </c>
    </row>
    <row r="1334" spans="1:10" x14ac:dyDescent="0.35">
      <c r="A1334">
        <v>1.27793145179748</v>
      </c>
      <c r="B1334">
        <v>0.72233140468597401</v>
      </c>
      <c r="C1334">
        <v>0.72198641300201405</v>
      </c>
      <c r="D1334">
        <v>0.83406567573547297</v>
      </c>
      <c r="E1334">
        <v>0.95916813611984197</v>
      </c>
      <c r="F1334">
        <v>0.76770055294036799</v>
      </c>
      <c r="G1334">
        <v>0.88025647401809604</v>
      </c>
      <c r="H1334">
        <v>0.62235182523727395</v>
      </c>
      <c r="I1334">
        <v>0.75582671165466297</v>
      </c>
      <c r="J1334">
        <v>1.00411665439605</v>
      </c>
    </row>
    <row r="1335" spans="1:10" x14ac:dyDescent="0.35">
      <c r="A1335">
        <v>1.2633759975433301</v>
      </c>
      <c r="B1335">
        <v>0.69739091396331698</v>
      </c>
      <c r="C1335">
        <v>0.67622363567352295</v>
      </c>
      <c r="D1335">
        <v>0.81944596767425504</v>
      </c>
      <c r="E1335">
        <v>0.94930869340896595</v>
      </c>
      <c r="F1335">
        <v>0.73075282573699896</v>
      </c>
      <c r="G1335">
        <v>0.84521543979644698</v>
      </c>
      <c r="H1335">
        <v>0.58894598484039296</v>
      </c>
      <c r="I1335">
        <v>0.726351559162139</v>
      </c>
      <c r="J1335">
        <v>0.89393317699432295</v>
      </c>
    </row>
    <row r="1336" spans="1:10" x14ac:dyDescent="0.35">
      <c r="A1336">
        <v>1.32766437530517</v>
      </c>
      <c r="B1336">
        <v>0.64794313907623202</v>
      </c>
      <c r="C1336">
        <v>0.53913319110870295</v>
      </c>
      <c r="D1336">
        <v>1.0386729240417401</v>
      </c>
      <c r="E1336">
        <v>0.95132100582122803</v>
      </c>
      <c r="F1336">
        <v>0.81709051132202104</v>
      </c>
      <c r="G1336">
        <v>0.816503405570983</v>
      </c>
      <c r="H1336">
        <v>0.77280056476592995</v>
      </c>
      <c r="I1336">
        <v>0.68020153045654297</v>
      </c>
      <c r="J1336">
        <v>0.64658284187316895</v>
      </c>
    </row>
    <row r="1337" spans="1:10" x14ac:dyDescent="0.35">
      <c r="A1337">
        <v>1.3096717596053999</v>
      </c>
      <c r="B1337">
        <v>0.61173343658447199</v>
      </c>
      <c r="C1337">
        <v>0.51522672176360995</v>
      </c>
      <c r="D1337">
        <v>0.95263779163360596</v>
      </c>
      <c r="E1337">
        <v>0.93978017568588201</v>
      </c>
      <c r="F1337">
        <v>0.81281018257141102</v>
      </c>
      <c r="G1337">
        <v>0.79949045181274403</v>
      </c>
      <c r="H1337">
        <v>0.74587106704711903</v>
      </c>
      <c r="I1337">
        <v>0.64746725559234597</v>
      </c>
      <c r="J1337">
        <v>0.65368616580963101</v>
      </c>
    </row>
    <row r="1338" spans="1:10" x14ac:dyDescent="0.35">
      <c r="A1338">
        <v>1.3726450204849201</v>
      </c>
      <c r="B1338">
        <v>0.67228668928146296</v>
      </c>
      <c r="C1338">
        <v>0.63442039489746005</v>
      </c>
      <c r="D1338">
        <v>0.71903800964355402</v>
      </c>
      <c r="E1338">
        <v>0.95802915096282903</v>
      </c>
      <c r="F1338">
        <v>0.82008028030395497</v>
      </c>
      <c r="G1338">
        <v>0.80012583732604903</v>
      </c>
      <c r="H1338">
        <v>0.80468881130218495</v>
      </c>
      <c r="I1338">
        <v>0.59690630435943604</v>
      </c>
      <c r="J1338">
        <v>0.78590077161788896</v>
      </c>
    </row>
    <row r="1339" spans="1:10" x14ac:dyDescent="0.35">
      <c r="A1339">
        <v>1.2919843196868801</v>
      </c>
      <c r="B1339">
        <v>0.64300847053527799</v>
      </c>
      <c r="C1339">
        <v>0.59974491596221902</v>
      </c>
      <c r="D1339">
        <v>0.72178989648818903</v>
      </c>
      <c r="E1339">
        <v>0.92568600177764804</v>
      </c>
      <c r="F1339">
        <v>0.783377945423126</v>
      </c>
      <c r="G1339">
        <v>0.77891361713409402</v>
      </c>
      <c r="H1339">
        <v>0.75501334667205799</v>
      </c>
      <c r="I1339">
        <v>0.57413125038146895</v>
      </c>
      <c r="J1339">
        <v>0.74851119518279996</v>
      </c>
    </row>
    <row r="1340" spans="1:10" x14ac:dyDescent="0.35">
      <c r="A1340">
        <v>1.2984807491302399</v>
      </c>
      <c r="B1340">
        <v>0.65581929683685303</v>
      </c>
      <c r="C1340">
        <v>0.75462555885314897</v>
      </c>
      <c r="D1340">
        <v>0.78354620933532704</v>
      </c>
      <c r="E1340">
        <v>1.0026209354400599</v>
      </c>
      <c r="F1340">
        <v>0.61163091659545898</v>
      </c>
      <c r="G1340">
        <v>0.91808044910430897</v>
      </c>
      <c r="H1340">
        <v>0.70106005668640103</v>
      </c>
      <c r="I1340">
        <v>0.70217442512512196</v>
      </c>
      <c r="J1340">
        <v>0.77664893865585305</v>
      </c>
    </row>
    <row r="1341" spans="1:10" x14ac:dyDescent="0.35">
      <c r="A1341">
        <v>1.2888503074645901</v>
      </c>
      <c r="B1341">
        <v>0.60751032829284601</v>
      </c>
      <c r="C1341">
        <v>0.74186497926712003</v>
      </c>
      <c r="D1341">
        <v>0.75622022151946999</v>
      </c>
      <c r="E1341">
        <v>0.98308545351028398</v>
      </c>
      <c r="F1341">
        <v>0.59436762332916204</v>
      </c>
      <c r="G1341">
        <v>0.85780870914459195</v>
      </c>
      <c r="H1341">
        <v>0.65488159656524603</v>
      </c>
      <c r="I1341">
        <v>0.65874469280242898</v>
      </c>
      <c r="J1341">
        <v>0.73305779695510798</v>
      </c>
    </row>
    <row r="1342" spans="1:10" x14ac:dyDescent="0.35">
      <c r="A1342">
        <v>1.55078077316284</v>
      </c>
      <c r="B1342">
        <v>0.589313864707946</v>
      </c>
      <c r="C1342">
        <v>0.83129143714904696</v>
      </c>
      <c r="D1342">
        <v>0.88132673501968295</v>
      </c>
      <c r="E1342">
        <v>0.92448425292968694</v>
      </c>
      <c r="F1342">
        <v>0.61381447315215998</v>
      </c>
      <c r="G1342">
        <v>0.70865333080291704</v>
      </c>
      <c r="H1342">
        <v>0.65618366003036499</v>
      </c>
      <c r="I1342">
        <v>0.77040100097656194</v>
      </c>
      <c r="J1342">
        <v>0.73844385147094704</v>
      </c>
    </row>
    <row r="1343" spans="1:10" x14ac:dyDescent="0.35">
      <c r="A1343">
        <v>1.50504827499389</v>
      </c>
      <c r="B1343">
        <v>0.556263327598571</v>
      </c>
      <c r="C1343">
        <v>0.80299001932144098</v>
      </c>
      <c r="D1343">
        <v>0.86128783226013095</v>
      </c>
      <c r="E1343">
        <v>0.89277124404907204</v>
      </c>
      <c r="F1343">
        <v>0.59069389104843095</v>
      </c>
      <c r="G1343">
        <v>0.68901240825652998</v>
      </c>
      <c r="H1343">
        <v>0.63184297084808305</v>
      </c>
      <c r="I1343">
        <v>0.74094569683074896</v>
      </c>
      <c r="J1343">
        <v>0.70630478858947698</v>
      </c>
    </row>
    <row r="1344" spans="1:10" x14ac:dyDescent="0.35">
      <c r="A1344">
        <v>1.52798151969909</v>
      </c>
      <c r="B1344">
        <v>0.59435153007507302</v>
      </c>
      <c r="C1344">
        <v>0.89845603704452504</v>
      </c>
      <c r="D1344">
        <v>0.900687575340271</v>
      </c>
      <c r="E1344">
        <v>0.82123094797134399</v>
      </c>
      <c r="F1344">
        <v>0.80691844224929798</v>
      </c>
      <c r="G1344">
        <v>0.792549729347229</v>
      </c>
      <c r="H1344">
        <v>0.68827277421951205</v>
      </c>
      <c r="I1344">
        <v>0.59857630729675204</v>
      </c>
      <c r="J1344">
        <v>0.56662744283676103</v>
      </c>
    </row>
    <row r="1345" spans="1:10" x14ac:dyDescent="0.35">
      <c r="A1345">
        <v>1.46175849437713</v>
      </c>
      <c r="B1345">
        <v>0.57651543617248502</v>
      </c>
      <c r="C1345">
        <v>0.86076456308364802</v>
      </c>
      <c r="D1345">
        <v>0.86855429410934404</v>
      </c>
      <c r="E1345">
        <v>0.78702878952026301</v>
      </c>
      <c r="F1345">
        <v>0.78116536140441895</v>
      </c>
      <c r="G1345">
        <v>0.77669858932495095</v>
      </c>
      <c r="H1345">
        <v>0.67863285541534402</v>
      </c>
      <c r="I1345">
        <v>0.57648706436157204</v>
      </c>
      <c r="J1345">
        <v>0.55509781837463301</v>
      </c>
    </row>
    <row r="1346" spans="1:10" x14ac:dyDescent="0.35">
      <c r="A1346">
        <v>1.2252722978591899</v>
      </c>
      <c r="B1346">
        <v>0.83040738105773904</v>
      </c>
      <c r="C1346">
        <v>0.88493084907531705</v>
      </c>
      <c r="D1346">
        <v>0.88387632369995095</v>
      </c>
      <c r="E1346">
        <v>1.0399765968322701</v>
      </c>
      <c r="F1346">
        <v>0.701421499252319</v>
      </c>
      <c r="G1346">
        <v>1.0396482944488501</v>
      </c>
      <c r="H1346">
        <v>0.78153157234191895</v>
      </c>
      <c r="I1346">
        <v>0.76577883958816495</v>
      </c>
      <c r="J1346">
        <v>0.62023055553436202</v>
      </c>
    </row>
    <row r="1347" spans="1:10" x14ac:dyDescent="0.35">
      <c r="A1347">
        <v>1.21224784851074</v>
      </c>
      <c r="B1347">
        <v>0.77998197078704801</v>
      </c>
      <c r="C1347">
        <v>0.82421875</v>
      </c>
      <c r="D1347">
        <v>0.84408479928970304</v>
      </c>
      <c r="E1347">
        <v>0.99660366773605302</v>
      </c>
      <c r="F1347">
        <v>0.65971338748931796</v>
      </c>
      <c r="G1347">
        <v>1.0167335271835301</v>
      </c>
      <c r="H1347">
        <v>0.69915837049484197</v>
      </c>
      <c r="I1347">
        <v>0.738858222961425</v>
      </c>
      <c r="J1347">
        <v>0.57223111391067505</v>
      </c>
    </row>
    <row r="1348" spans="1:10" x14ac:dyDescent="0.35">
      <c r="A1348">
        <v>1.2768139839172301</v>
      </c>
      <c r="B1348">
        <v>0.95518106222152699</v>
      </c>
      <c r="C1348">
        <v>0.54427224397659302</v>
      </c>
      <c r="D1348">
        <v>0.97299063205718905</v>
      </c>
      <c r="E1348">
        <v>0.80277121067047097</v>
      </c>
      <c r="F1348">
        <v>0.64857935905456499</v>
      </c>
      <c r="G1348">
        <v>0.663593530654907</v>
      </c>
      <c r="H1348">
        <v>0.68412292003631503</v>
      </c>
      <c r="I1348">
        <v>0.69935518503188998</v>
      </c>
      <c r="J1348">
        <v>0.749578356742858</v>
      </c>
    </row>
    <row r="1349" spans="1:10" x14ac:dyDescent="0.35">
      <c r="A1349">
        <v>1.2374632358551001</v>
      </c>
      <c r="B1349">
        <v>0.92394554615020696</v>
      </c>
      <c r="C1349">
        <v>0.52981424331664995</v>
      </c>
      <c r="D1349">
        <v>0.95645225048065097</v>
      </c>
      <c r="E1349">
        <v>0.77749824523925704</v>
      </c>
      <c r="F1349">
        <v>0.63018679618835405</v>
      </c>
      <c r="G1349">
        <v>0.64131355285644498</v>
      </c>
      <c r="H1349">
        <v>0.66983711719512895</v>
      </c>
      <c r="I1349">
        <v>0.66234290599822998</v>
      </c>
      <c r="J1349">
        <v>0.68972474336624101</v>
      </c>
    </row>
    <row r="1350" spans="1:10" x14ac:dyDescent="0.35">
      <c r="A1350">
        <v>1.2670879364013601</v>
      </c>
      <c r="B1350">
        <v>0.643637955188751</v>
      </c>
      <c r="C1350">
        <v>0.65296936035156194</v>
      </c>
      <c r="D1350">
        <v>0.81928145885467496</v>
      </c>
      <c r="E1350">
        <v>1.1486575603485101</v>
      </c>
      <c r="F1350">
        <v>0.57997983694076505</v>
      </c>
      <c r="G1350">
        <v>0.79272514581680298</v>
      </c>
      <c r="H1350">
        <v>0.72192341089248602</v>
      </c>
      <c r="I1350">
        <v>0.59120380878448398</v>
      </c>
      <c r="J1350">
        <v>0.51069921255111606</v>
      </c>
    </row>
    <row r="1351" spans="1:10" x14ac:dyDescent="0.35">
      <c r="A1351">
        <v>1.2429949045181199</v>
      </c>
      <c r="B1351">
        <v>0.60785382986068703</v>
      </c>
      <c r="C1351">
        <v>0.63299727439880304</v>
      </c>
      <c r="D1351">
        <v>0.76214367151260298</v>
      </c>
      <c r="E1351">
        <v>1.1256856918334901</v>
      </c>
      <c r="F1351">
        <v>0.55985414981841997</v>
      </c>
      <c r="G1351">
        <v>0.75983893871307295</v>
      </c>
      <c r="H1351">
        <v>0.68614351749420099</v>
      </c>
      <c r="I1351">
        <v>0.569385886192321</v>
      </c>
      <c r="J1351">
        <v>0.51156646013259799</v>
      </c>
    </row>
    <row r="1352" spans="1:10" x14ac:dyDescent="0.35">
      <c r="A1352">
        <v>1.39789354801177</v>
      </c>
      <c r="B1352">
        <v>0.71156966686248702</v>
      </c>
      <c r="C1352">
        <v>0.80783486366271895</v>
      </c>
      <c r="D1352">
        <v>0.90911215543746904</v>
      </c>
      <c r="E1352">
        <v>0.96753561496734597</v>
      </c>
      <c r="F1352">
        <v>0.72425591945648105</v>
      </c>
      <c r="G1352">
        <v>0.88071888685226396</v>
      </c>
      <c r="H1352">
        <v>0.76573526859283403</v>
      </c>
      <c r="I1352">
        <v>0.73625385761260898</v>
      </c>
      <c r="J1352">
        <v>0.88839107751846302</v>
      </c>
    </row>
    <row r="1353" spans="1:10" x14ac:dyDescent="0.35">
      <c r="A1353">
        <v>1.3884098529815601</v>
      </c>
      <c r="B1353">
        <v>0.66116499900817804</v>
      </c>
      <c r="C1353">
        <v>0.76755237579345703</v>
      </c>
      <c r="D1353">
        <v>0.87694811820983798</v>
      </c>
      <c r="E1353">
        <v>0.90029925107955899</v>
      </c>
      <c r="F1353">
        <v>0.689919292926788</v>
      </c>
      <c r="G1353">
        <v>0.84682834148406905</v>
      </c>
      <c r="H1353">
        <v>0.72930383682250899</v>
      </c>
      <c r="I1353">
        <v>0.71233618259429898</v>
      </c>
      <c r="J1353">
        <v>0.85313737392425504</v>
      </c>
    </row>
    <row r="1354" spans="1:10" x14ac:dyDescent="0.35">
      <c r="A1354">
        <v>1.2789897918701101</v>
      </c>
      <c r="B1354">
        <v>0.69869232177734297</v>
      </c>
      <c r="C1354">
        <v>0.60184752941131503</v>
      </c>
      <c r="D1354">
        <v>0.68419617414474398</v>
      </c>
      <c r="E1354">
        <v>0.74758124351501398</v>
      </c>
      <c r="F1354">
        <v>0.67131030559539795</v>
      </c>
      <c r="G1354">
        <v>0.83636426925659102</v>
      </c>
      <c r="H1354">
        <v>0.78472042083740201</v>
      </c>
      <c r="I1354">
        <v>0.66811776161193803</v>
      </c>
      <c r="J1354">
        <v>0.69924718141555697</v>
      </c>
    </row>
    <row r="1355" spans="1:10" x14ac:dyDescent="0.35">
      <c r="A1355">
        <v>1.23295950889587</v>
      </c>
      <c r="B1355">
        <v>0.67091321945190396</v>
      </c>
      <c r="C1355">
        <v>0.58091717958450295</v>
      </c>
      <c r="D1355">
        <v>0.655295610427856</v>
      </c>
      <c r="E1355">
        <v>0.74300432205200195</v>
      </c>
      <c r="F1355">
        <v>0.63309717178344704</v>
      </c>
      <c r="G1355">
        <v>0.79824054241180398</v>
      </c>
      <c r="H1355">
        <v>0.76192986965179399</v>
      </c>
      <c r="I1355">
        <v>0.62573224306106501</v>
      </c>
      <c r="J1355">
        <v>0.66522693634033203</v>
      </c>
    </row>
    <row r="1356" spans="1:10" x14ac:dyDescent="0.35">
      <c r="A1356">
        <v>1.2826886177062899</v>
      </c>
      <c r="B1356">
        <v>0.64601415395736606</v>
      </c>
      <c r="C1356">
        <v>0.649683117866516</v>
      </c>
      <c r="D1356">
        <v>0.92849028110504095</v>
      </c>
      <c r="E1356">
        <v>0.65003490447998002</v>
      </c>
      <c r="F1356">
        <v>0.82263314723968495</v>
      </c>
      <c r="G1356">
        <v>0.77136063575744596</v>
      </c>
      <c r="H1356">
        <v>0.682569921016693</v>
      </c>
      <c r="I1356">
        <v>0.67706978321075395</v>
      </c>
      <c r="J1356">
        <v>0.51156759262084905</v>
      </c>
    </row>
    <row r="1357" spans="1:10" x14ac:dyDescent="0.35">
      <c r="A1357">
        <v>1.22567498683929</v>
      </c>
      <c r="B1357">
        <v>0.60795521736144997</v>
      </c>
      <c r="C1357">
        <v>0.63374805450439398</v>
      </c>
      <c r="D1357">
        <v>0.91353082656860296</v>
      </c>
      <c r="E1357">
        <v>0.641909599304199</v>
      </c>
      <c r="F1357">
        <v>0.79947090148925704</v>
      </c>
      <c r="G1357">
        <v>0.757698774337768</v>
      </c>
      <c r="H1357">
        <v>0.66317522525787298</v>
      </c>
      <c r="I1357">
        <v>0.63021242618560702</v>
      </c>
      <c r="J1357">
        <v>0.49182167649269098</v>
      </c>
    </row>
    <row r="1358" spans="1:10" x14ac:dyDescent="0.35">
      <c r="A1358">
        <v>1.19484746456146</v>
      </c>
      <c r="B1358">
        <v>0.72350883483886697</v>
      </c>
      <c r="C1358">
        <v>0.63303542137145996</v>
      </c>
      <c r="D1358">
        <v>1.01621270179748</v>
      </c>
      <c r="E1358">
        <v>0.85648393630981401</v>
      </c>
      <c r="F1358">
        <v>0.61037158966064398</v>
      </c>
      <c r="G1358">
        <v>0.793071329593658</v>
      </c>
      <c r="H1358">
        <v>0.72323739528655995</v>
      </c>
      <c r="I1358">
        <v>0.72189873456954901</v>
      </c>
      <c r="J1358">
        <v>0.62706941366195601</v>
      </c>
    </row>
    <row r="1359" spans="1:10" x14ac:dyDescent="0.35">
      <c r="A1359">
        <v>1.1604304313659599</v>
      </c>
      <c r="B1359">
        <v>0.68876111507415705</v>
      </c>
      <c r="C1359">
        <v>0.61308652162551802</v>
      </c>
      <c r="D1359">
        <v>0.99254655838012695</v>
      </c>
      <c r="E1359">
        <v>0.81721818447113004</v>
      </c>
      <c r="F1359">
        <v>0.59128296375274603</v>
      </c>
      <c r="G1359">
        <v>0.73650920391082697</v>
      </c>
      <c r="H1359">
        <v>0.70816135406494096</v>
      </c>
      <c r="I1359">
        <v>0.72508823871612504</v>
      </c>
      <c r="J1359">
        <v>0.59645986557006803</v>
      </c>
    </row>
    <row r="1360" spans="1:10" x14ac:dyDescent="0.35">
      <c r="A1360">
        <v>1.2290369272232</v>
      </c>
      <c r="B1360">
        <v>0.90579015016555697</v>
      </c>
      <c r="C1360">
        <v>0.74616426229476895</v>
      </c>
      <c r="D1360">
        <v>1.01914846897125</v>
      </c>
      <c r="E1360">
        <v>0.89393454790115301</v>
      </c>
      <c r="F1360">
        <v>0.61782431602478005</v>
      </c>
      <c r="G1360">
        <v>0.76760113239288297</v>
      </c>
      <c r="H1360">
        <v>1.0233687162399201</v>
      </c>
      <c r="I1360">
        <v>0.62253040075302102</v>
      </c>
      <c r="J1360">
        <v>0.66782230138778598</v>
      </c>
    </row>
    <row r="1361" spans="1:10" x14ac:dyDescent="0.35">
      <c r="A1361">
        <v>1.20814192295074</v>
      </c>
      <c r="B1361">
        <v>0.84695780277252197</v>
      </c>
      <c r="C1361">
        <v>0.67424821853637695</v>
      </c>
      <c r="D1361">
        <v>1.0007566213607699</v>
      </c>
      <c r="E1361">
        <v>0.85694855451583796</v>
      </c>
      <c r="F1361">
        <v>0.58735895156860296</v>
      </c>
      <c r="G1361">
        <v>0.740858614444732</v>
      </c>
      <c r="H1361">
        <v>1.00233483314514</v>
      </c>
      <c r="I1361">
        <v>0.57740390300750699</v>
      </c>
      <c r="J1361">
        <v>0.631566941738128</v>
      </c>
    </row>
    <row r="1362" spans="1:10" x14ac:dyDescent="0.35">
      <c r="A1362">
        <v>1.28631603717803</v>
      </c>
      <c r="B1362">
        <v>0.61144530773162797</v>
      </c>
      <c r="C1362">
        <v>0.60521841049194303</v>
      </c>
      <c r="D1362">
        <v>0.79713380336761397</v>
      </c>
      <c r="E1362">
        <v>0.76843476295471103</v>
      </c>
      <c r="F1362">
        <v>0.56869238615036</v>
      </c>
      <c r="G1362">
        <v>0.89700412750244096</v>
      </c>
      <c r="H1362">
        <v>0.55804765224456698</v>
      </c>
      <c r="I1362">
        <v>0.62668526172637895</v>
      </c>
      <c r="J1362">
        <v>0.74221730232238703</v>
      </c>
    </row>
    <row r="1363" spans="1:10" x14ac:dyDescent="0.35">
      <c r="A1363">
        <v>1.27521336078643</v>
      </c>
      <c r="B1363">
        <v>0.59333544969558705</v>
      </c>
      <c r="C1363">
        <v>0.59706985950469904</v>
      </c>
      <c r="D1363">
        <v>0.76947236061096103</v>
      </c>
      <c r="E1363">
        <v>0.75569605827331499</v>
      </c>
      <c r="F1363">
        <v>0.55405151844024603</v>
      </c>
      <c r="G1363">
        <v>0.85303509235382002</v>
      </c>
      <c r="H1363">
        <v>0.54492324590682895</v>
      </c>
      <c r="I1363">
        <v>0.59801447391509999</v>
      </c>
      <c r="J1363">
        <v>0.69669204950332597</v>
      </c>
    </row>
    <row r="1364" spans="1:10" x14ac:dyDescent="0.35">
      <c r="A1364">
        <v>1.28090620040893</v>
      </c>
      <c r="B1364">
        <v>0.59599316120147705</v>
      </c>
      <c r="C1364">
        <v>0.56472396850585904</v>
      </c>
      <c r="D1364">
        <v>0.65051889419555597</v>
      </c>
      <c r="E1364">
        <v>0.69381308555603005</v>
      </c>
      <c r="F1364">
        <v>0.577461957931518</v>
      </c>
      <c r="G1364">
        <v>0.88790476322173995</v>
      </c>
      <c r="H1364">
        <v>0.81386786699295</v>
      </c>
      <c r="I1364">
        <v>0.65581679344177202</v>
      </c>
      <c r="J1364">
        <v>0.63018119335174505</v>
      </c>
    </row>
    <row r="1365" spans="1:10" x14ac:dyDescent="0.35">
      <c r="A1365">
        <v>1.2455463409423799</v>
      </c>
      <c r="B1365">
        <v>0.56993389129638605</v>
      </c>
      <c r="C1365">
        <v>0.52269345521926802</v>
      </c>
      <c r="D1365">
        <v>0.63402342796325595</v>
      </c>
      <c r="E1365">
        <v>0.67660498619079501</v>
      </c>
      <c r="F1365">
        <v>0.55490708351135198</v>
      </c>
      <c r="G1365">
        <v>0.85651892423629705</v>
      </c>
      <c r="H1365">
        <v>0.78546488285064697</v>
      </c>
      <c r="I1365">
        <v>0.64036273956298795</v>
      </c>
      <c r="J1365">
        <v>0.61263370513916005</v>
      </c>
    </row>
    <row r="1366" spans="1:10" x14ac:dyDescent="0.35">
      <c r="A1366">
        <v>1.2162207365036</v>
      </c>
      <c r="B1366">
        <v>0.64962530136108398</v>
      </c>
      <c r="C1366">
        <v>0.59798777103423995</v>
      </c>
      <c r="D1366">
        <v>0.72827106714248602</v>
      </c>
      <c r="E1366">
        <v>0.91665595769882202</v>
      </c>
      <c r="F1366">
        <v>0.868416547775268</v>
      </c>
      <c r="G1366">
        <v>0.83193075656890803</v>
      </c>
      <c r="H1366">
        <v>0.46045178174972501</v>
      </c>
      <c r="I1366">
        <v>0.56761604547500599</v>
      </c>
      <c r="J1366">
        <v>0.51415991783142001</v>
      </c>
    </row>
    <row r="1367" spans="1:10" x14ac:dyDescent="0.35">
      <c r="A1367">
        <v>1.17053747177124</v>
      </c>
      <c r="B1367">
        <v>0.62397110462188698</v>
      </c>
      <c r="C1367">
        <v>0.58506381511688199</v>
      </c>
      <c r="D1367">
        <v>0.70039093494415205</v>
      </c>
      <c r="E1367">
        <v>0.89016366004943803</v>
      </c>
      <c r="F1367">
        <v>0.843231320381164</v>
      </c>
      <c r="G1367">
        <v>0.78032273054122903</v>
      </c>
      <c r="H1367">
        <v>0.44654065370559598</v>
      </c>
      <c r="I1367">
        <v>0.54026794433593694</v>
      </c>
      <c r="J1367">
        <v>0.50310659408569303</v>
      </c>
    </row>
    <row r="1368" spans="1:10" x14ac:dyDescent="0.35">
      <c r="A1368">
        <v>0.90415382385253895</v>
      </c>
      <c r="B1368">
        <v>0.72377312183380105</v>
      </c>
      <c r="C1368">
        <v>0.42990475893020602</v>
      </c>
      <c r="D1368">
        <v>0.86556553840637196</v>
      </c>
      <c r="E1368">
        <v>0.77327585220336903</v>
      </c>
      <c r="F1368">
        <v>0.58136004209518399</v>
      </c>
      <c r="G1368">
        <v>0.80461508035659701</v>
      </c>
      <c r="H1368">
        <v>0.53222680091857899</v>
      </c>
      <c r="I1368">
        <v>0.48554715514183</v>
      </c>
      <c r="J1368">
        <v>0.51412940025329501</v>
      </c>
    </row>
    <row r="1369" spans="1:10" x14ac:dyDescent="0.35">
      <c r="A1369">
        <v>0.88763689994812001</v>
      </c>
      <c r="B1369">
        <v>0.66370266675949097</v>
      </c>
      <c r="C1369">
        <v>0.409820556640625</v>
      </c>
      <c r="D1369">
        <v>0.839752256870269</v>
      </c>
      <c r="E1369">
        <v>0.74496394395828203</v>
      </c>
      <c r="F1369">
        <v>0.56214296817779497</v>
      </c>
      <c r="G1369">
        <v>0.77448272705078103</v>
      </c>
      <c r="H1369">
        <v>0.51834350824356001</v>
      </c>
      <c r="I1369">
        <v>0.46902248263358998</v>
      </c>
      <c r="J1369">
        <v>0.471120715141296</v>
      </c>
    </row>
    <row r="1370" spans="1:10" x14ac:dyDescent="0.35">
      <c r="A1370">
        <v>1.2865777015686</v>
      </c>
      <c r="B1370">
        <v>0.602322697639465</v>
      </c>
      <c r="C1370">
        <v>0.45312148332595797</v>
      </c>
      <c r="D1370">
        <v>0.76939970254898005</v>
      </c>
      <c r="E1370">
        <v>1.03839015960693</v>
      </c>
      <c r="F1370">
        <v>0.71611344814300504</v>
      </c>
      <c r="G1370">
        <v>0.780492663383483</v>
      </c>
      <c r="H1370">
        <v>0.62686669826507502</v>
      </c>
      <c r="I1370">
        <v>0.50406473875045699</v>
      </c>
      <c r="J1370">
        <v>0.53874671459197998</v>
      </c>
    </row>
    <row r="1371" spans="1:10" x14ac:dyDescent="0.35">
      <c r="A1371">
        <v>1.2529809474945</v>
      </c>
      <c r="B1371">
        <v>0.58496224880218495</v>
      </c>
      <c r="C1371">
        <v>0.42241010069847101</v>
      </c>
      <c r="D1371">
        <v>0.71515303850173895</v>
      </c>
      <c r="E1371">
        <v>1.0002131462097099</v>
      </c>
      <c r="F1371">
        <v>0.66602432727813698</v>
      </c>
      <c r="G1371">
        <v>0.75047969818115201</v>
      </c>
      <c r="H1371">
        <v>0.61275553703308105</v>
      </c>
      <c r="I1371">
        <v>0.47539496421813898</v>
      </c>
      <c r="J1371">
        <v>0.52175879478454501</v>
      </c>
    </row>
    <row r="1372" spans="1:10" x14ac:dyDescent="0.35">
      <c r="A1372">
        <v>1.28484010696411</v>
      </c>
      <c r="B1372">
        <v>0.64206874370574896</v>
      </c>
      <c r="C1372">
        <v>0.52212452888488703</v>
      </c>
      <c r="D1372">
        <v>0.83745640516281095</v>
      </c>
      <c r="E1372">
        <v>0.82982760667800903</v>
      </c>
      <c r="F1372">
        <v>0.50437843799590998</v>
      </c>
      <c r="G1372">
        <v>0.68177855014801003</v>
      </c>
      <c r="H1372">
        <v>0.58042669296264604</v>
      </c>
      <c r="I1372">
        <v>0.45080897212028498</v>
      </c>
      <c r="J1372">
        <v>0.58377450704574496</v>
      </c>
    </row>
    <row r="1373" spans="1:10" x14ac:dyDescent="0.35">
      <c r="A1373">
        <v>1.25803017616271</v>
      </c>
      <c r="B1373">
        <v>0.63541644811630205</v>
      </c>
      <c r="C1373">
        <v>0.50600695610046298</v>
      </c>
      <c r="D1373">
        <v>0.827839374542236</v>
      </c>
      <c r="E1373">
        <v>0.80700987577438299</v>
      </c>
      <c r="F1373">
        <v>0.48028928041458102</v>
      </c>
      <c r="G1373">
        <v>0.65053707361221302</v>
      </c>
      <c r="H1373">
        <v>0.56639564037322998</v>
      </c>
      <c r="I1373">
        <v>0.44127273559570301</v>
      </c>
      <c r="J1373">
        <v>0.55604767799377397</v>
      </c>
    </row>
    <row r="1374" spans="1:10" x14ac:dyDescent="0.35">
      <c r="A1374">
        <v>1.3464896678924501</v>
      </c>
      <c r="B1374">
        <v>0.64243590831756503</v>
      </c>
      <c r="C1374">
        <v>0.56164115667343095</v>
      </c>
      <c r="D1374">
        <v>0.74707233905792203</v>
      </c>
      <c r="E1374">
        <v>0.85997879505157404</v>
      </c>
      <c r="F1374">
        <v>0.61906230449676503</v>
      </c>
      <c r="G1374">
        <v>0.67164671421051003</v>
      </c>
      <c r="H1374">
        <v>0.56753218173980702</v>
      </c>
      <c r="I1374">
        <v>0.62636911869048995</v>
      </c>
      <c r="J1374">
        <v>0.73411840200424106</v>
      </c>
    </row>
    <row r="1375" spans="1:10" x14ac:dyDescent="0.35">
      <c r="A1375">
        <v>1.3211252689361499</v>
      </c>
      <c r="B1375">
        <v>0.60580384731292702</v>
      </c>
      <c r="C1375">
        <v>0.539406418800354</v>
      </c>
      <c r="D1375">
        <v>0.74573504924774103</v>
      </c>
      <c r="E1375">
        <v>0.84996289014816195</v>
      </c>
      <c r="F1375">
        <v>0.61840271949768</v>
      </c>
      <c r="G1375">
        <v>0.670535087585449</v>
      </c>
      <c r="H1375">
        <v>0.54601514339446999</v>
      </c>
      <c r="I1375">
        <v>0.599900662899017</v>
      </c>
      <c r="J1375">
        <v>0.69346988201141302</v>
      </c>
    </row>
    <row r="1376" spans="1:10" x14ac:dyDescent="0.35">
      <c r="A1376">
        <v>1.1646660566329901</v>
      </c>
      <c r="B1376">
        <v>0.65726709365844704</v>
      </c>
      <c r="C1376">
        <v>0.51116430759429898</v>
      </c>
      <c r="D1376">
        <v>0.96635103225707997</v>
      </c>
      <c r="E1376">
        <v>0.756716728210449</v>
      </c>
      <c r="F1376">
        <v>0.65515220165252597</v>
      </c>
      <c r="G1376">
        <v>0.84353578090667702</v>
      </c>
      <c r="H1376">
        <v>0.68136334419250399</v>
      </c>
      <c r="I1376">
        <v>0.803214371204376</v>
      </c>
      <c r="J1376">
        <v>0.53768551349639804</v>
      </c>
    </row>
    <row r="1377" spans="1:10" x14ac:dyDescent="0.35">
      <c r="A1377">
        <v>1.14628994464874</v>
      </c>
      <c r="B1377">
        <v>0.59979826211929299</v>
      </c>
      <c r="C1377">
        <v>0.46065083146095198</v>
      </c>
      <c r="D1377">
        <v>0.90618813037872303</v>
      </c>
      <c r="E1377">
        <v>0.74108707904815596</v>
      </c>
      <c r="F1377">
        <v>0.61521124839782704</v>
      </c>
      <c r="G1377">
        <v>0.78923666477203303</v>
      </c>
      <c r="H1377">
        <v>0.65045744180679299</v>
      </c>
      <c r="I1377">
        <v>0.76223361492156905</v>
      </c>
      <c r="J1377">
        <v>0.52067232131957997</v>
      </c>
    </row>
    <row r="1378" spans="1:10" x14ac:dyDescent="0.35">
      <c r="A1378">
        <v>1.3315943479537899</v>
      </c>
      <c r="B1378">
        <v>0.76338744163513095</v>
      </c>
      <c r="C1378">
        <v>0.782953381538391</v>
      </c>
      <c r="D1378">
        <v>0.84823685884475697</v>
      </c>
      <c r="E1378">
        <v>0.93706560134887695</v>
      </c>
      <c r="F1378">
        <v>0.53420263528823797</v>
      </c>
      <c r="G1378">
        <v>0.81504052877426103</v>
      </c>
      <c r="H1378">
        <v>0.75433456897735596</v>
      </c>
      <c r="I1378">
        <v>0.64357119798660201</v>
      </c>
      <c r="J1378">
        <v>0.61994558572769098</v>
      </c>
    </row>
    <row r="1379" spans="1:10" x14ac:dyDescent="0.35">
      <c r="A1379">
        <v>1.3269891738891599</v>
      </c>
      <c r="B1379">
        <v>0.70993345975875799</v>
      </c>
      <c r="C1379">
        <v>0.76180714368820102</v>
      </c>
      <c r="D1379">
        <v>0.83123421669006303</v>
      </c>
      <c r="E1379">
        <v>0.897003173828125</v>
      </c>
      <c r="F1379">
        <v>0.51227891445159901</v>
      </c>
      <c r="G1379">
        <v>0.74563658237457198</v>
      </c>
      <c r="H1379">
        <v>0.73895382881164495</v>
      </c>
      <c r="I1379">
        <v>0.62170493602752597</v>
      </c>
      <c r="J1379">
        <v>0.59027540683746305</v>
      </c>
    </row>
    <row r="1380" spans="1:10" x14ac:dyDescent="0.35">
      <c r="A1380">
        <v>1.1325225830078101</v>
      </c>
      <c r="B1380">
        <v>0.60513997077941895</v>
      </c>
      <c r="C1380">
        <v>0.52776330709457397</v>
      </c>
      <c r="D1380">
        <v>0.89742398262023904</v>
      </c>
      <c r="E1380">
        <v>0.72812700271606401</v>
      </c>
      <c r="F1380">
        <v>0.62619709968566895</v>
      </c>
      <c r="G1380">
        <v>0.69105577468872004</v>
      </c>
      <c r="H1380">
        <v>0.59446191787719704</v>
      </c>
      <c r="I1380">
        <v>0.60284644365310602</v>
      </c>
      <c r="J1380">
        <v>0.50798845291137695</v>
      </c>
    </row>
    <row r="1381" spans="1:10" x14ac:dyDescent="0.35">
      <c r="A1381">
        <v>1.10074210166931</v>
      </c>
      <c r="B1381">
        <v>0.59790688753127996</v>
      </c>
      <c r="C1381">
        <v>0.51535373926162698</v>
      </c>
      <c r="D1381">
        <v>0.87910836935043302</v>
      </c>
      <c r="E1381">
        <v>0.70828604698181097</v>
      </c>
      <c r="F1381">
        <v>0.61484158039092995</v>
      </c>
      <c r="G1381">
        <v>0.66702020168304399</v>
      </c>
      <c r="H1381">
        <v>0.571799516677856</v>
      </c>
      <c r="I1381">
        <v>0.570578753948211</v>
      </c>
      <c r="J1381">
        <v>0.49479365348815901</v>
      </c>
    </row>
    <row r="1382" spans="1:10" x14ac:dyDescent="0.35">
      <c r="A1382">
        <v>1.10777044296264</v>
      </c>
      <c r="B1382">
        <v>0.59569692611694303</v>
      </c>
      <c r="C1382">
        <v>0.66247904300689697</v>
      </c>
      <c r="D1382">
        <v>1.05064153671264</v>
      </c>
      <c r="E1382">
        <v>0.75131213665008501</v>
      </c>
      <c r="F1382">
        <v>0.49884149432182301</v>
      </c>
      <c r="G1382">
        <v>0.72787845134735096</v>
      </c>
      <c r="H1382">
        <v>0.59141463041305498</v>
      </c>
      <c r="I1382">
        <v>0.367707669734954</v>
      </c>
      <c r="J1382">
        <v>0.61205679178237904</v>
      </c>
    </row>
    <row r="1383" spans="1:10" x14ac:dyDescent="0.35">
      <c r="A1383">
        <v>1.05319571495056</v>
      </c>
      <c r="B1383">
        <v>0.57088470458984297</v>
      </c>
      <c r="C1383">
        <v>0.63825798034667902</v>
      </c>
      <c r="D1383">
        <v>1.0084868669509801</v>
      </c>
      <c r="E1383">
        <v>0.728917956352233</v>
      </c>
      <c r="F1383">
        <v>0.48124787211418102</v>
      </c>
      <c r="G1383">
        <v>0.71850323677062899</v>
      </c>
      <c r="H1383">
        <v>0.58281815052032404</v>
      </c>
      <c r="I1383">
        <v>0.34974482655525202</v>
      </c>
      <c r="J1383">
        <v>0.58817726373672397</v>
      </c>
    </row>
    <row r="1384" spans="1:10" x14ac:dyDescent="0.35">
      <c r="A1384">
        <v>1.1993446350097601</v>
      </c>
      <c r="B1384">
        <v>0.69084084033965998</v>
      </c>
      <c r="C1384">
        <v>0.52606719732284501</v>
      </c>
      <c r="D1384">
        <v>0.65281164646148604</v>
      </c>
      <c r="E1384">
        <v>0.69868457317352295</v>
      </c>
      <c r="F1384">
        <v>0.56753528118133501</v>
      </c>
      <c r="G1384">
        <v>0.722093105316162</v>
      </c>
      <c r="H1384">
        <v>0.64237898588180498</v>
      </c>
      <c r="I1384">
        <v>0.55279350280761697</v>
      </c>
      <c r="J1384">
        <v>0.45150023698806702</v>
      </c>
    </row>
    <row r="1385" spans="1:10" x14ac:dyDescent="0.35">
      <c r="A1385">
        <v>1.16734218597412</v>
      </c>
      <c r="B1385">
        <v>0.67537569999694802</v>
      </c>
      <c r="C1385">
        <v>0.52143824100494296</v>
      </c>
      <c r="D1385">
        <v>0.630562484264373</v>
      </c>
      <c r="E1385">
        <v>0.67688524723052901</v>
      </c>
      <c r="F1385">
        <v>0.52894127368927002</v>
      </c>
      <c r="G1385">
        <v>0.688931465148925</v>
      </c>
      <c r="H1385">
        <v>0.62521684169769198</v>
      </c>
      <c r="I1385">
        <v>0.53404045104980402</v>
      </c>
      <c r="J1385">
        <v>0.44033032655715898</v>
      </c>
    </row>
    <row r="1386" spans="1:10" x14ac:dyDescent="0.35">
      <c r="A1386">
        <v>1.2912967205047601</v>
      </c>
      <c r="B1386">
        <v>0.69939255714416504</v>
      </c>
      <c r="C1386">
        <v>0.44835847616195601</v>
      </c>
      <c r="D1386">
        <v>0.84594714641571001</v>
      </c>
      <c r="E1386">
        <v>0.79822486639022805</v>
      </c>
      <c r="F1386">
        <v>0.60384953022003096</v>
      </c>
      <c r="G1386">
        <v>0.662514328956604</v>
      </c>
      <c r="H1386">
        <v>0.64115875959396296</v>
      </c>
      <c r="I1386">
        <v>0.694799184799194</v>
      </c>
      <c r="J1386">
        <v>0.57885813713073697</v>
      </c>
    </row>
    <row r="1387" spans="1:10" x14ac:dyDescent="0.35">
      <c r="A1387">
        <v>1.27047944068908</v>
      </c>
      <c r="B1387">
        <v>0.66676378250122004</v>
      </c>
      <c r="C1387">
        <v>0.42814373970031699</v>
      </c>
      <c r="D1387">
        <v>0.83270955085754395</v>
      </c>
      <c r="E1387">
        <v>0.77072471380233698</v>
      </c>
      <c r="F1387">
        <v>0.56981468200683505</v>
      </c>
      <c r="G1387">
        <v>0.64173567295074396</v>
      </c>
      <c r="H1387">
        <v>0.62037461996078402</v>
      </c>
      <c r="I1387">
        <v>0.66425472497939997</v>
      </c>
      <c r="J1387">
        <v>0.52547365427017201</v>
      </c>
    </row>
    <row r="1388" spans="1:10" x14ac:dyDescent="0.35">
      <c r="A1388">
        <v>1.11592721939086</v>
      </c>
      <c r="B1388">
        <v>0.55501884222030595</v>
      </c>
      <c r="C1388">
        <v>0.39679986238479598</v>
      </c>
      <c r="D1388">
        <v>0.78371703624725297</v>
      </c>
      <c r="E1388">
        <v>0.99219185113906805</v>
      </c>
      <c r="F1388">
        <v>0.57709538936614901</v>
      </c>
      <c r="G1388">
        <v>0.70566046237945501</v>
      </c>
      <c r="H1388">
        <v>0.53085964918136597</v>
      </c>
      <c r="I1388">
        <v>0.64058023691177302</v>
      </c>
      <c r="J1388">
        <v>0.52605020999908403</v>
      </c>
    </row>
    <row r="1389" spans="1:10" x14ac:dyDescent="0.35">
      <c r="A1389">
        <v>1.0740841627120901</v>
      </c>
      <c r="B1389">
        <v>0.52059340476989702</v>
      </c>
      <c r="C1389">
        <v>0.37296864390373202</v>
      </c>
      <c r="D1389">
        <v>0.74451965093612604</v>
      </c>
      <c r="E1389">
        <v>0.96054226160049405</v>
      </c>
      <c r="F1389">
        <v>0.56004613637924106</v>
      </c>
      <c r="G1389">
        <v>0.66085898876190097</v>
      </c>
      <c r="H1389">
        <v>0.50739598274230902</v>
      </c>
      <c r="I1389">
        <v>0.60277473926544101</v>
      </c>
      <c r="J1389">
        <v>0.50450760126113803</v>
      </c>
    </row>
    <row r="1390" spans="1:10" x14ac:dyDescent="0.35">
      <c r="A1390">
        <v>1.0530548095703101</v>
      </c>
      <c r="B1390">
        <v>0.53973734378814697</v>
      </c>
      <c r="C1390">
        <v>0.59569072723388605</v>
      </c>
      <c r="D1390">
        <v>0.93760406970977705</v>
      </c>
      <c r="E1390">
        <v>0.62055450677871704</v>
      </c>
      <c r="F1390">
        <v>0.661540746688842</v>
      </c>
      <c r="G1390">
        <v>0.62050735950469904</v>
      </c>
      <c r="H1390">
        <v>0.54934597015380804</v>
      </c>
      <c r="I1390">
        <v>0.73596680164337103</v>
      </c>
      <c r="J1390">
        <v>0.716907799243927</v>
      </c>
    </row>
    <row r="1391" spans="1:10" x14ac:dyDescent="0.35">
      <c r="A1391">
        <v>1.0206604003906199</v>
      </c>
      <c r="B1391">
        <v>0.50402683019637995</v>
      </c>
      <c r="C1391">
        <v>0.56930679082870395</v>
      </c>
      <c r="D1391">
        <v>0.93193352222442605</v>
      </c>
      <c r="E1391">
        <v>0.59107899665832497</v>
      </c>
      <c r="F1391">
        <v>0.62570798397064198</v>
      </c>
      <c r="G1391">
        <v>0.60680794715881303</v>
      </c>
      <c r="H1391">
        <v>0.54227274656295699</v>
      </c>
      <c r="I1391">
        <v>0.698455929756164</v>
      </c>
      <c r="J1391">
        <v>0.68201780319213801</v>
      </c>
    </row>
    <row r="1392" spans="1:10" x14ac:dyDescent="0.35">
      <c r="A1392">
        <v>1.0991082191467201</v>
      </c>
      <c r="B1392">
        <v>0.631761074066162</v>
      </c>
      <c r="C1392">
        <v>0.54723054170608498</v>
      </c>
      <c r="D1392">
        <v>0.90264099836349398</v>
      </c>
      <c r="E1392">
        <v>0.92163431644439697</v>
      </c>
      <c r="F1392">
        <v>0.613486528396606</v>
      </c>
      <c r="G1392">
        <v>0.89588922262191695</v>
      </c>
      <c r="H1392">
        <v>0.74421513080596902</v>
      </c>
      <c r="I1392">
        <v>0.56217885017394997</v>
      </c>
      <c r="J1392">
        <v>0.57084536552429199</v>
      </c>
    </row>
    <row r="1393" spans="1:10" x14ac:dyDescent="0.35">
      <c r="A1393">
        <v>1.0770957469940099</v>
      </c>
      <c r="B1393">
        <v>0.60767132043838501</v>
      </c>
      <c r="C1393">
        <v>0.530409455299377</v>
      </c>
      <c r="D1393">
        <v>0.88699156045913696</v>
      </c>
      <c r="E1393">
        <v>0.90028333663940396</v>
      </c>
      <c r="F1393">
        <v>0.57206159830093295</v>
      </c>
      <c r="G1393">
        <v>0.85101467370986905</v>
      </c>
      <c r="H1393">
        <v>0.71476250886917103</v>
      </c>
      <c r="I1393">
        <v>0.54017609357833796</v>
      </c>
      <c r="J1393">
        <v>0.561822950839996</v>
      </c>
    </row>
    <row r="1394" spans="1:10" x14ac:dyDescent="0.35">
      <c r="A1394">
        <v>1.1493694782257</v>
      </c>
      <c r="B1394">
        <v>0.68234300613403298</v>
      </c>
      <c r="C1394">
        <v>0.60710638761520297</v>
      </c>
      <c r="D1394">
        <v>0.90348422527313199</v>
      </c>
      <c r="E1394">
        <v>0.72848272323608398</v>
      </c>
      <c r="F1394">
        <v>0.56420886516571001</v>
      </c>
      <c r="G1394">
        <v>0.971377372741699</v>
      </c>
      <c r="H1394">
        <v>0.66146481037139804</v>
      </c>
      <c r="I1394">
        <v>0.51988482475280695</v>
      </c>
      <c r="J1394">
        <v>0.60725581645965498</v>
      </c>
    </row>
    <row r="1395" spans="1:10" x14ac:dyDescent="0.35">
      <c r="A1395">
        <v>1.12838554382324</v>
      </c>
      <c r="B1395">
        <v>0.65854048728942804</v>
      </c>
      <c r="C1395">
        <v>0.57920444011688199</v>
      </c>
      <c r="D1395">
        <v>0.86651730537414495</v>
      </c>
      <c r="E1395">
        <v>0.70277762413024902</v>
      </c>
      <c r="F1395">
        <v>0.52647668123245195</v>
      </c>
      <c r="G1395">
        <v>0.922710061073303</v>
      </c>
      <c r="H1395">
        <v>0.63848990201949996</v>
      </c>
      <c r="I1395">
        <v>0.50964689254760698</v>
      </c>
      <c r="J1395">
        <v>0.57546257972717196</v>
      </c>
    </row>
    <row r="1396" spans="1:10" x14ac:dyDescent="0.35">
      <c r="A1396">
        <v>1.2606567144393901</v>
      </c>
      <c r="B1396">
        <v>0.68434178829193104</v>
      </c>
      <c r="C1396">
        <v>0.36837434768676702</v>
      </c>
      <c r="D1396">
        <v>0.80412840843200595</v>
      </c>
      <c r="E1396">
        <v>0.71083378791809004</v>
      </c>
      <c r="F1396">
        <v>0.59025144577026301</v>
      </c>
      <c r="G1396">
        <v>0.76265305280685403</v>
      </c>
      <c r="H1396">
        <v>0.60288494825363104</v>
      </c>
      <c r="I1396">
        <v>0.67293357849121005</v>
      </c>
      <c r="J1396">
        <v>0.83310234546661299</v>
      </c>
    </row>
    <row r="1397" spans="1:10" x14ac:dyDescent="0.35">
      <c r="A1397">
        <v>1.23052942752838</v>
      </c>
      <c r="B1397">
        <v>0.65798807144164995</v>
      </c>
      <c r="C1397">
        <v>0.36607727408409102</v>
      </c>
      <c r="D1397">
        <v>0.77600693702697698</v>
      </c>
      <c r="E1397">
        <v>0.68694043159484797</v>
      </c>
      <c r="F1397">
        <v>0.58510732650756803</v>
      </c>
      <c r="G1397">
        <v>0.74083554744720403</v>
      </c>
      <c r="H1397">
        <v>0.57858496904373102</v>
      </c>
      <c r="I1397">
        <v>0.65495461225509599</v>
      </c>
      <c r="J1397">
        <v>0.79546630382537797</v>
      </c>
    </row>
    <row r="1398" spans="1:10" x14ac:dyDescent="0.35">
      <c r="A1398">
        <v>1.27945280075073</v>
      </c>
      <c r="B1398">
        <v>0.57230013608932495</v>
      </c>
      <c r="C1398">
        <v>0.49836713075637801</v>
      </c>
      <c r="D1398">
        <v>0.82716882228851296</v>
      </c>
      <c r="E1398">
        <v>0.89012700319290095</v>
      </c>
      <c r="F1398">
        <v>0.79391634464263905</v>
      </c>
      <c r="G1398">
        <v>0.82114231586456299</v>
      </c>
      <c r="H1398">
        <v>0.76556444168090798</v>
      </c>
      <c r="I1398">
        <v>0.43594869971275302</v>
      </c>
      <c r="J1398">
        <v>0.55097657442092896</v>
      </c>
    </row>
    <row r="1399" spans="1:10" x14ac:dyDescent="0.35">
      <c r="A1399">
        <v>1.23679971694946</v>
      </c>
      <c r="B1399">
        <v>0.55332303047180098</v>
      </c>
      <c r="C1399">
        <v>0.48432743549346902</v>
      </c>
      <c r="D1399">
        <v>0.82329875230789096</v>
      </c>
      <c r="E1399">
        <v>0.83855617046356201</v>
      </c>
      <c r="F1399">
        <v>0.73652547597885099</v>
      </c>
      <c r="G1399">
        <v>0.79765760898589999</v>
      </c>
      <c r="H1399">
        <v>0.75093197822570801</v>
      </c>
      <c r="I1399">
        <v>0.41061446070670998</v>
      </c>
      <c r="J1399">
        <v>0.52848649024963301</v>
      </c>
    </row>
    <row r="1400" spans="1:10" x14ac:dyDescent="0.35">
      <c r="A1400">
        <v>1.15184330940246</v>
      </c>
      <c r="B1400">
        <v>0.60871052742004395</v>
      </c>
      <c r="C1400">
        <v>0.402200937271118</v>
      </c>
      <c r="D1400">
        <v>0.65718090534210205</v>
      </c>
      <c r="E1400">
        <v>0.90133452415466297</v>
      </c>
      <c r="F1400">
        <v>0.67780792713165205</v>
      </c>
      <c r="G1400">
        <v>0.80916333198547297</v>
      </c>
      <c r="H1400">
        <v>0.75090461969375599</v>
      </c>
      <c r="I1400">
        <v>0.611941218376159</v>
      </c>
      <c r="J1400">
        <v>0.37642139196395802</v>
      </c>
    </row>
    <row r="1401" spans="1:10" x14ac:dyDescent="0.35">
      <c r="A1401">
        <v>1.1221445798873899</v>
      </c>
      <c r="B1401">
        <v>0.59149950742721502</v>
      </c>
      <c r="C1401">
        <v>0.36893182992935097</v>
      </c>
      <c r="D1401">
        <v>0.63683617115020696</v>
      </c>
      <c r="E1401">
        <v>0.87664133310317904</v>
      </c>
      <c r="F1401">
        <v>0.62452399730682295</v>
      </c>
      <c r="G1401">
        <v>0.78462040424346902</v>
      </c>
      <c r="H1401">
        <v>0.73419028520584095</v>
      </c>
      <c r="I1401">
        <v>0.57712662220001198</v>
      </c>
      <c r="J1401">
        <v>0.37014332413673401</v>
      </c>
    </row>
    <row r="1402" spans="1:10" x14ac:dyDescent="0.35">
      <c r="A1402">
        <v>1.06452417373657</v>
      </c>
      <c r="B1402">
        <v>0.76316499710082997</v>
      </c>
      <c r="C1402">
        <v>0.60664248466491699</v>
      </c>
      <c r="D1402">
        <v>0.65776360034942605</v>
      </c>
      <c r="E1402">
        <v>0.78697729110717696</v>
      </c>
      <c r="F1402">
        <v>0.56375586986541704</v>
      </c>
      <c r="G1402">
        <v>0.64691495895385698</v>
      </c>
      <c r="H1402">
        <v>0.77283990383148105</v>
      </c>
      <c r="I1402">
        <v>0.82455325126647905</v>
      </c>
      <c r="J1402">
        <v>0.51966148614883401</v>
      </c>
    </row>
    <row r="1403" spans="1:10" x14ac:dyDescent="0.35">
      <c r="A1403">
        <v>1.0234247446060101</v>
      </c>
      <c r="B1403">
        <v>0.72694921493530196</v>
      </c>
      <c r="C1403">
        <v>0.567432641983032</v>
      </c>
      <c r="D1403">
        <v>0.63326025009155196</v>
      </c>
      <c r="E1403">
        <v>0.77354741096496504</v>
      </c>
      <c r="F1403">
        <v>0.57386654615402199</v>
      </c>
      <c r="G1403">
        <v>0.628257036209106</v>
      </c>
      <c r="H1403">
        <v>0.72834819555282504</v>
      </c>
      <c r="I1403">
        <v>0.78913170099258401</v>
      </c>
      <c r="J1403">
        <v>0.49620211124420099</v>
      </c>
    </row>
    <row r="1404" spans="1:10" x14ac:dyDescent="0.35">
      <c r="A1404">
        <v>1.2116953134536701</v>
      </c>
      <c r="B1404">
        <v>0.59286987781524603</v>
      </c>
      <c r="C1404">
        <v>0.58497536182403498</v>
      </c>
      <c r="D1404">
        <v>0.70823913812637296</v>
      </c>
      <c r="E1404">
        <v>0.76517534255981401</v>
      </c>
      <c r="F1404">
        <v>0.72978603839874201</v>
      </c>
      <c r="G1404">
        <v>0.65974211692810003</v>
      </c>
      <c r="H1404">
        <v>0.62849187850952104</v>
      </c>
      <c r="I1404">
        <v>0.553788661956787</v>
      </c>
      <c r="J1404">
        <v>0.662833452224731</v>
      </c>
    </row>
    <row r="1405" spans="1:10" x14ac:dyDescent="0.35">
      <c r="A1405">
        <v>1.1524620056152299</v>
      </c>
      <c r="B1405">
        <v>0.53669703006744296</v>
      </c>
      <c r="C1405">
        <v>0.56592041254043501</v>
      </c>
      <c r="D1405">
        <v>0.66484320163726796</v>
      </c>
      <c r="E1405">
        <v>0.74843102693557695</v>
      </c>
      <c r="F1405">
        <v>0.66429716348648005</v>
      </c>
      <c r="G1405">
        <v>0.63148283958435003</v>
      </c>
      <c r="H1405">
        <v>0.59825301170349099</v>
      </c>
      <c r="I1405">
        <v>0.54301571846008301</v>
      </c>
      <c r="J1405">
        <v>0.63361358642578103</v>
      </c>
    </row>
    <row r="1406" spans="1:10" x14ac:dyDescent="0.35">
      <c r="A1406">
        <v>1.11885297298431</v>
      </c>
      <c r="B1406">
        <v>0.662361800670623</v>
      </c>
      <c r="C1406">
        <v>0.57810127735137895</v>
      </c>
      <c r="D1406">
        <v>0.87411272525787298</v>
      </c>
      <c r="E1406">
        <v>0.79200965166091897</v>
      </c>
      <c r="F1406">
        <v>0.51351130008697499</v>
      </c>
      <c r="G1406">
        <v>0.68023020029067904</v>
      </c>
      <c r="H1406">
        <v>0.48631095886230402</v>
      </c>
      <c r="I1406">
        <v>0.77563154697418202</v>
      </c>
      <c r="J1406">
        <v>0.53911578655242898</v>
      </c>
    </row>
    <row r="1407" spans="1:10" x14ac:dyDescent="0.35">
      <c r="A1407">
        <v>1.0968765020370399</v>
      </c>
      <c r="B1407">
        <v>0.63816899061203003</v>
      </c>
      <c r="C1407">
        <v>0.52977848052978505</v>
      </c>
      <c r="D1407">
        <v>0.85173869132995605</v>
      </c>
      <c r="E1407">
        <v>0.76413881778716997</v>
      </c>
      <c r="F1407">
        <v>0.47997820377349798</v>
      </c>
      <c r="G1407">
        <v>0.63373988866805997</v>
      </c>
      <c r="H1407">
        <v>0.46455585956573398</v>
      </c>
      <c r="I1407">
        <v>0.75234329700469904</v>
      </c>
      <c r="J1407">
        <v>0.50918430089950495</v>
      </c>
    </row>
    <row r="1408" spans="1:10" x14ac:dyDescent="0.35">
      <c r="A1408">
        <v>1.3864369392395</v>
      </c>
      <c r="B1408">
        <v>0.71359491348266602</v>
      </c>
      <c r="C1408">
        <v>0.586120545864105</v>
      </c>
      <c r="D1408">
        <v>0.76282727718353205</v>
      </c>
      <c r="E1408">
        <v>0.72537755966186501</v>
      </c>
      <c r="F1408">
        <v>0.59384471178054798</v>
      </c>
      <c r="G1408">
        <v>0.80382311344146695</v>
      </c>
      <c r="H1408">
        <v>0.79602342844009399</v>
      </c>
      <c r="I1408">
        <v>0.58896565437316895</v>
      </c>
      <c r="J1408">
        <v>0.53454577922821001</v>
      </c>
    </row>
    <row r="1409" spans="1:10" x14ac:dyDescent="0.35">
      <c r="A1409">
        <v>1.3777775764465301</v>
      </c>
      <c r="B1409">
        <v>0.690751552581787</v>
      </c>
      <c r="C1409">
        <v>0.565504550933837</v>
      </c>
      <c r="D1409">
        <v>0.74775928258895796</v>
      </c>
      <c r="E1409">
        <v>0.69775336980819702</v>
      </c>
      <c r="F1409">
        <v>0.59064513444900502</v>
      </c>
      <c r="G1409">
        <v>0.78982108831405595</v>
      </c>
      <c r="H1409">
        <v>0.774891257286071</v>
      </c>
      <c r="I1409">
        <v>0.54160028696060103</v>
      </c>
      <c r="J1409">
        <v>0.504791319370269</v>
      </c>
    </row>
    <row r="1410" spans="1:10" x14ac:dyDescent="0.35">
      <c r="A1410">
        <v>1.2790560722351001</v>
      </c>
      <c r="B1410">
        <v>0.51362824440002397</v>
      </c>
      <c r="C1410">
        <v>0.57861149311065596</v>
      </c>
      <c r="D1410">
        <v>0.82065439224243097</v>
      </c>
      <c r="E1410">
        <v>0.80669510364532404</v>
      </c>
      <c r="F1410">
        <v>0.66266787052154497</v>
      </c>
      <c r="G1410">
        <v>0.80758339166641202</v>
      </c>
      <c r="H1410">
        <v>0.70926475524902299</v>
      </c>
      <c r="I1410">
        <v>0.66571116447448697</v>
      </c>
      <c r="J1410">
        <v>0.53918308019637995</v>
      </c>
    </row>
    <row r="1411" spans="1:10" x14ac:dyDescent="0.35">
      <c r="A1411">
        <v>1.2066515684127801</v>
      </c>
      <c r="B1411">
        <v>0.47508764266967701</v>
      </c>
      <c r="C1411">
        <v>0.56897878646850497</v>
      </c>
      <c r="D1411">
        <v>0.81381970643997104</v>
      </c>
      <c r="E1411">
        <v>0.78818118572235096</v>
      </c>
      <c r="F1411">
        <v>0.64539039134979204</v>
      </c>
      <c r="G1411">
        <v>0.775537610054016</v>
      </c>
      <c r="H1411">
        <v>0.67645412683486905</v>
      </c>
      <c r="I1411">
        <v>0.61950778961181596</v>
      </c>
      <c r="J1411">
        <v>0.50664061307907104</v>
      </c>
    </row>
    <row r="1412" spans="1:10" x14ac:dyDescent="0.35">
      <c r="A1412">
        <v>1.2048487663269001</v>
      </c>
      <c r="B1412">
        <v>0.63879245519637995</v>
      </c>
      <c r="C1412">
        <v>0.67343842983245805</v>
      </c>
      <c r="D1412">
        <v>0.82272201776504505</v>
      </c>
      <c r="E1412">
        <v>0.96618950366973799</v>
      </c>
      <c r="F1412">
        <v>0.69678986072540205</v>
      </c>
      <c r="G1412">
        <v>0.72112739086151101</v>
      </c>
      <c r="H1412">
        <v>0.45294910669326699</v>
      </c>
      <c r="I1412">
        <v>0.61191523075103704</v>
      </c>
      <c r="J1412">
        <v>0.42847195267677302</v>
      </c>
    </row>
    <row r="1413" spans="1:10" x14ac:dyDescent="0.35">
      <c r="A1413">
        <v>1.17495548725128</v>
      </c>
      <c r="B1413">
        <v>0.61134940385818404</v>
      </c>
      <c r="C1413">
        <v>0.57851856946945102</v>
      </c>
      <c r="D1413">
        <v>0.79151707887649503</v>
      </c>
      <c r="E1413">
        <v>0.91970503330230702</v>
      </c>
      <c r="F1413">
        <v>0.64810383319854703</v>
      </c>
      <c r="G1413">
        <v>0.68008053302764804</v>
      </c>
      <c r="H1413">
        <v>0.45118004083633401</v>
      </c>
      <c r="I1413">
        <v>0.59708839654922397</v>
      </c>
      <c r="J1413">
        <v>0.403184294700622</v>
      </c>
    </row>
    <row r="1414" spans="1:10" x14ac:dyDescent="0.35">
      <c r="A1414">
        <v>1.0942237377166699</v>
      </c>
      <c r="B1414">
        <v>0.56529700756072998</v>
      </c>
      <c r="C1414">
        <v>0.53116065263748102</v>
      </c>
      <c r="D1414">
        <v>0.76266944408416704</v>
      </c>
      <c r="E1414">
        <v>0.83710706233978205</v>
      </c>
      <c r="F1414">
        <v>0.86263716220855702</v>
      </c>
      <c r="G1414">
        <v>0.78671181201934803</v>
      </c>
      <c r="H1414">
        <v>0.70831489562988204</v>
      </c>
      <c r="I1414">
        <v>0.69939851760864202</v>
      </c>
      <c r="J1414">
        <v>0.67336618900298995</v>
      </c>
    </row>
    <row r="1415" spans="1:10" x14ac:dyDescent="0.35">
      <c r="A1415">
        <v>1.0777299404144201</v>
      </c>
      <c r="B1415">
        <v>0.56077903509140004</v>
      </c>
      <c r="C1415">
        <v>0.55658340454101496</v>
      </c>
      <c r="D1415">
        <v>0.73777550458908003</v>
      </c>
      <c r="E1415">
        <v>0.80907952785491899</v>
      </c>
      <c r="F1415">
        <v>0.81666767597198398</v>
      </c>
      <c r="G1415">
        <v>0.76106762886047297</v>
      </c>
      <c r="H1415">
        <v>0.67500770092010498</v>
      </c>
      <c r="I1415">
        <v>0.62367296218872004</v>
      </c>
      <c r="J1415">
        <v>0.62492102384567205</v>
      </c>
    </row>
    <row r="1416" spans="1:10" x14ac:dyDescent="0.35">
      <c r="A1416">
        <v>1.27541780471801</v>
      </c>
      <c r="B1416">
        <v>0.59042936563491799</v>
      </c>
      <c r="C1416">
        <v>0.53162384033203103</v>
      </c>
      <c r="D1416">
        <v>0.96542465686798096</v>
      </c>
      <c r="E1416">
        <v>0.75492024421691895</v>
      </c>
      <c r="F1416">
        <v>0.567715644836425</v>
      </c>
      <c r="G1416">
        <v>0.78833317756652799</v>
      </c>
      <c r="H1416">
        <v>0.51441884040832497</v>
      </c>
      <c r="I1416">
        <v>0.64994168281555098</v>
      </c>
      <c r="J1416">
        <v>0.54862713813781705</v>
      </c>
    </row>
    <row r="1417" spans="1:10" x14ac:dyDescent="0.35">
      <c r="A1417">
        <v>1.25475454330444</v>
      </c>
      <c r="B1417">
        <v>0.54515552520751898</v>
      </c>
      <c r="C1417">
        <v>0.49498611688613797</v>
      </c>
      <c r="D1417">
        <v>0.95193874835967995</v>
      </c>
      <c r="E1417">
        <v>0.72294276952743497</v>
      </c>
      <c r="F1417">
        <v>0.53837329149246205</v>
      </c>
      <c r="G1417">
        <v>0.77504199743270796</v>
      </c>
      <c r="H1417">
        <v>0.51022005081176702</v>
      </c>
      <c r="I1417">
        <v>0.62888467311859098</v>
      </c>
      <c r="J1417">
        <v>0.54210096597671498</v>
      </c>
    </row>
    <row r="1418" spans="1:10" x14ac:dyDescent="0.35">
      <c r="A1418">
        <v>1.27443599700927</v>
      </c>
      <c r="B1418">
        <v>0.52312326431274403</v>
      </c>
      <c r="C1418">
        <v>0.51014649868011397</v>
      </c>
      <c r="D1418">
        <v>0.77980661392211903</v>
      </c>
      <c r="E1418">
        <v>0.85015249252319303</v>
      </c>
      <c r="F1418">
        <v>0.65335440635681097</v>
      </c>
      <c r="G1418">
        <v>0.78219509124755804</v>
      </c>
      <c r="H1418">
        <v>0.69315636157989502</v>
      </c>
      <c r="I1418">
        <v>0.53427648544311501</v>
      </c>
      <c r="J1418">
        <v>0.59545874595642001</v>
      </c>
    </row>
    <row r="1419" spans="1:10" x14ac:dyDescent="0.35">
      <c r="A1419">
        <v>1.2487848997116</v>
      </c>
      <c r="B1419">
        <v>0.49451428651809598</v>
      </c>
      <c r="C1419">
        <v>0.46103775501251198</v>
      </c>
      <c r="D1419">
        <v>0.75523638725280695</v>
      </c>
      <c r="E1419">
        <v>0.839788317680358</v>
      </c>
      <c r="F1419">
        <v>0.64857488870620705</v>
      </c>
      <c r="G1419">
        <v>0.74563103914260798</v>
      </c>
      <c r="H1419">
        <v>0.65651136636733998</v>
      </c>
      <c r="I1419">
        <v>0.53839820623397805</v>
      </c>
      <c r="J1419">
        <v>0.56259012222289995</v>
      </c>
    </row>
    <row r="1420" spans="1:10" x14ac:dyDescent="0.35">
      <c r="A1420">
        <v>1.0012800693511901</v>
      </c>
      <c r="B1420">
        <v>0.61731171607971103</v>
      </c>
      <c r="C1420">
        <v>0.58552217483520497</v>
      </c>
      <c r="D1420">
        <v>0.78439867496490401</v>
      </c>
      <c r="E1420">
        <v>0.68354010581970204</v>
      </c>
      <c r="F1420">
        <v>0.74935710430145197</v>
      </c>
      <c r="G1420">
        <v>0.68067216873168901</v>
      </c>
      <c r="H1420">
        <v>0.70710176229476895</v>
      </c>
      <c r="I1420">
        <v>0.79775106906890803</v>
      </c>
      <c r="J1420">
        <v>0.61997145414352395</v>
      </c>
    </row>
    <row r="1421" spans="1:10" x14ac:dyDescent="0.35">
      <c r="A1421">
        <v>0.99319231510162298</v>
      </c>
      <c r="B1421">
        <v>0.59035599231719904</v>
      </c>
      <c r="C1421">
        <v>0.56315594911575295</v>
      </c>
      <c r="D1421">
        <v>0.75163602828979403</v>
      </c>
      <c r="E1421">
        <v>0.65765720605850198</v>
      </c>
      <c r="F1421">
        <v>0.71736681461334195</v>
      </c>
      <c r="G1421">
        <v>0.64303553104400601</v>
      </c>
      <c r="H1421">
        <v>0.67319607734680098</v>
      </c>
      <c r="I1421">
        <v>0.71317183971404996</v>
      </c>
      <c r="J1421">
        <v>0.59090965986251798</v>
      </c>
    </row>
    <row r="1422" spans="1:10" x14ac:dyDescent="0.35">
      <c r="A1422">
        <v>1.28190565109252</v>
      </c>
      <c r="B1422">
        <v>0.55197018384933405</v>
      </c>
      <c r="C1422">
        <v>0.662875175476074</v>
      </c>
      <c r="D1422">
        <v>0.86929249763488703</v>
      </c>
      <c r="E1422">
        <v>0.95608329772949197</v>
      </c>
      <c r="F1422">
        <v>0.58365809917449896</v>
      </c>
      <c r="G1422">
        <v>0.73391211032867398</v>
      </c>
      <c r="H1422">
        <v>0.486471027135849</v>
      </c>
      <c r="I1422">
        <v>0.49833169579505898</v>
      </c>
      <c r="J1422">
        <v>0.60147440433502197</v>
      </c>
    </row>
    <row r="1423" spans="1:10" x14ac:dyDescent="0.35">
      <c r="A1423">
        <v>1.2344396114349301</v>
      </c>
      <c r="B1423">
        <v>0.52525639533996504</v>
      </c>
      <c r="C1423">
        <v>0.61101937294006303</v>
      </c>
      <c r="D1423">
        <v>0.84435462951660101</v>
      </c>
      <c r="E1423">
        <v>0.93126672506332397</v>
      </c>
      <c r="F1423">
        <v>0.564733386039733</v>
      </c>
      <c r="G1423">
        <v>0.70699518918991</v>
      </c>
      <c r="H1423">
        <v>0.48043730854988098</v>
      </c>
      <c r="I1423">
        <v>0.46896618604660001</v>
      </c>
      <c r="J1423">
        <v>0.56174892187118497</v>
      </c>
    </row>
    <row r="1424" spans="1:10" x14ac:dyDescent="0.35">
      <c r="A1424">
        <v>1.01904892921447</v>
      </c>
      <c r="B1424">
        <v>0.62070691585540705</v>
      </c>
      <c r="C1424">
        <v>0.60511189699172896</v>
      </c>
      <c r="D1424">
        <v>0.79790568351745605</v>
      </c>
      <c r="E1424">
        <v>0.80739021301269498</v>
      </c>
      <c r="F1424">
        <v>0.68199253082275302</v>
      </c>
      <c r="G1424">
        <v>0.60621803998947099</v>
      </c>
      <c r="H1424">
        <v>0.84097021818161</v>
      </c>
      <c r="I1424">
        <v>0.76542234420776301</v>
      </c>
      <c r="J1424">
        <v>0.68899965286254805</v>
      </c>
    </row>
    <row r="1425" spans="1:10" x14ac:dyDescent="0.35">
      <c r="A1425">
        <v>0.99610650539398105</v>
      </c>
      <c r="B1425">
        <v>0.60352444648742598</v>
      </c>
      <c r="C1425">
        <v>0.57795059680938698</v>
      </c>
      <c r="D1425">
        <v>0.77635544538497903</v>
      </c>
      <c r="E1425">
        <v>0.76892232894897405</v>
      </c>
      <c r="F1425">
        <v>0.64781451225280695</v>
      </c>
      <c r="G1425">
        <v>0.56851851940154996</v>
      </c>
      <c r="H1425">
        <v>0.80820775032043402</v>
      </c>
      <c r="I1425">
        <v>0.76396751403808505</v>
      </c>
      <c r="J1425">
        <v>0.65496391057968095</v>
      </c>
    </row>
    <row r="1426" spans="1:10" x14ac:dyDescent="0.35">
      <c r="A1426">
        <v>1.267333984375</v>
      </c>
      <c r="B1426">
        <v>0.54771804809570301</v>
      </c>
      <c r="C1426">
        <v>0.63703334331512396</v>
      </c>
      <c r="D1426">
        <v>0.98403877019882202</v>
      </c>
      <c r="E1426">
        <v>0.893049776554107</v>
      </c>
      <c r="F1426">
        <v>0.63956117630004805</v>
      </c>
      <c r="G1426">
        <v>0.72289645671844405</v>
      </c>
      <c r="H1426">
        <v>0.79700851440429599</v>
      </c>
      <c r="I1426">
        <v>0.56683522462844804</v>
      </c>
      <c r="J1426">
        <v>0.55296957492828303</v>
      </c>
    </row>
    <row r="1427" spans="1:10" x14ac:dyDescent="0.35">
      <c r="A1427">
        <v>1.25084972381591</v>
      </c>
      <c r="B1427">
        <v>0.52167946100234897</v>
      </c>
      <c r="C1427">
        <v>0.61216914653777998</v>
      </c>
      <c r="D1427">
        <v>0.95652502775192205</v>
      </c>
      <c r="E1427">
        <v>0.84149312973022405</v>
      </c>
      <c r="F1427">
        <v>0.62046098709106401</v>
      </c>
      <c r="G1427">
        <v>0.68661284446716297</v>
      </c>
      <c r="H1427">
        <v>0.76097595691680897</v>
      </c>
      <c r="I1427">
        <v>0.50598573684692305</v>
      </c>
      <c r="J1427">
        <v>0.52440142631530695</v>
      </c>
    </row>
    <row r="1428" spans="1:10" x14ac:dyDescent="0.35">
      <c r="A1428">
        <v>0.97084116935729903</v>
      </c>
      <c r="B1428">
        <v>0.77952802181243896</v>
      </c>
      <c r="C1428">
        <v>0.50442719459533603</v>
      </c>
      <c r="D1428">
        <v>0.74725544452667203</v>
      </c>
      <c r="E1428">
        <v>0.78388166427612305</v>
      </c>
      <c r="F1428">
        <v>0.484943747520446</v>
      </c>
      <c r="G1428">
        <v>0.78235220909118597</v>
      </c>
      <c r="H1428">
        <v>0.61762440204620295</v>
      </c>
      <c r="I1428">
        <v>0.666170954704284</v>
      </c>
      <c r="J1428">
        <v>0.52465236186981201</v>
      </c>
    </row>
    <row r="1429" spans="1:10" x14ac:dyDescent="0.35">
      <c r="A1429">
        <v>0.94455176591873102</v>
      </c>
      <c r="B1429">
        <v>0.74849873781204201</v>
      </c>
      <c r="C1429">
        <v>0.48102602362632702</v>
      </c>
      <c r="D1429">
        <v>0.71520096063613803</v>
      </c>
      <c r="E1429">
        <v>0.76296097040176303</v>
      </c>
      <c r="F1429">
        <v>0.47066333889961198</v>
      </c>
      <c r="G1429">
        <v>0.75301718711853005</v>
      </c>
      <c r="H1429">
        <v>0.61486649513244596</v>
      </c>
      <c r="I1429">
        <v>0.63664537668228105</v>
      </c>
      <c r="J1429">
        <v>0.50448799133300704</v>
      </c>
    </row>
    <row r="1430" spans="1:10" x14ac:dyDescent="0.35">
      <c r="A1430">
        <v>1.0378832817077599</v>
      </c>
      <c r="B1430">
        <v>0.584686398506164</v>
      </c>
      <c r="C1430">
        <v>0.448668122291564</v>
      </c>
      <c r="D1430">
        <v>0.69113838672637895</v>
      </c>
      <c r="E1430">
        <v>0.86094009876251198</v>
      </c>
      <c r="F1430">
        <v>0.63113510608673096</v>
      </c>
      <c r="G1430">
        <v>0.89635235071182195</v>
      </c>
      <c r="H1430">
        <v>0.73110002279281605</v>
      </c>
      <c r="I1430">
        <v>0.50840997695922796</v>
      </c>
      <c r="J1430">
        <v>0.59277445077896096</v>
      </c>
    </row>
    <row r="1431" spans="1:10" x14ac:dyDescent="0.35">
      <c r="A1431">
        <v>1.0117727518081601</v>
      </c>
      <c r="B1431">
        <v>0.54845476150512695</v>
      </c>
      <c r="C1431">
        <v>0.40688014030456499</v>
      </c>
      <c r="D1431">
        <v>0.66791290044784501</v>
      </c>
      <c r="E1431">
        <v>0.829295873641967</v>
      </c>
      <c r="F1431">
        <v>0.60609698295593195</v>
      </c>
      <c r="G1431">
        <v>0.81510877609252896</v>
      </c>
      <c r="H1431">
        <v>0.69848388433456399</v>
      </c>
      <c r="I1431">
        <v>0.48293635249137801</v>
      </c>
      <c r="J1431">
        <v>0.57483118772506703</v>
      </c>
    </row>
    <row r="1432" spans="1:10" x14ac:dyDescent="0.35">
      <c r="A1432">
        <v>1.2222104072570801</v>
      </c>
      <c r="B1432">
        <v>0.57365024089813199</v>
      </c>
      <c r="C1432">
        <v>0.44375950098037698</v>
      </c>
      <c r="D1432">
        <v>1.0414857864379801</v>
      </c>
      <c r="E1432">
        <v>0.96744477748870805</v>
      </c>
      <c r="F1432">
        <v>0.76155346632003695</v>
      </c>
      <c r="G1432">
        <v>0.73250377178192105</v>
      </c>
      <c r="H1432">
        <v>0.68118160963058405</v>
      </c>
      <c r="I1432">
        <v>0.622838735580444</v>
      </c>
      <c r="J1432">
        <v>0.64022713899612405</v>
      </c>
    </row>
    <row r="1433" spans="1:10" x14ac:dyDescent="0.35">
      <c r="A1433">
        <v>1.20295882225036</v>
      </c>
      <c r="B1433">
        <v>0.54647982120513905</v>
      </c>
      <c r="C1433">
        <v>0.45249971747398299</v>
      </c>
      <c r="D1433">
        <v>1.0075924396514799</v>
      </c>
      <c r="E1433">
        <v>0.92157721519470204</v>
      </c>
      <c r="F1433">
        <v>0.73670458793640103</v>
      </c>
      <c r="G1433">
        <v>0.72888547182083097</v>
      </c>
      <c r="H1433">
        <v>0.62212973833084095</v>
      </c>
      <c r="I1433">
        <v>0.59421569108963002</v>
      </c>
      <c r="J1433">
        <v>0.59832364320755005</v>
      </c>
    </row>
    <row r="1434" spans="1:10" x14ac:dyDescent="0.35">
      <c r="A1434">
        <v>0.97710859775543202</v>
      </c>
      <c r="B1434">
        <v>0.66744983196258501</v>
      </c>
      <c r="C1434">
        <v>0.67208361625671298</v>
      </c>
      <c r="D1434">
        <v>0.69348126649856501</v>
      </c>
      <c r="E1434">
        <v>0.74783062934875399</v>
      </c>
      <c r="F1434">
        <v>0.671849966049194</v>
      </c>
      <c r="G1434">
        <v>0.66144096851348799</v>
      </c>
      <c r="H1434">
        <v>0.63410276174545199</v>
      </c>
      <c r="I1434">
        <v>0.56602311134338301</v>
      </c>
      <c r="J1434">
        <v>0.54882186651229803</v>
      </c>
    </row>
    <row r="1435" spans="1:10" x14ac:dyDescent="0.35">
      <c r="A1435">
        <v>0.94480955600738503</v>
      </c>
      <c r="B1435">
        <v>0.65270620584487904</v>
      </c>
      <c r="C1435">
        <v>0.64292752742767301</v>
      </c>
      <c r="D1435">
        <v>0.65188932418823198</v>
      </c>
      <c r="E1435">
        <v>0.71709871292114202</v>
      </c>
      <c r="F1435">
        <v>0.63470393419265703</v>
      </c>
      <c r="G1435">
        <v>0.63432210683822599</v>
      </c>
      <c r="H1435">
        <v>0.623219013214111</v>
      </c>
      <c r="I1435">
        <v>0.48927623033523499</v>
      </c>
      <c r="J1435">
        <v>0.52888256311416604</v>
      </c>
    </row>
    <row r="1436" spans="1:10" x14ac:dyDescent="0.35">
      <c r="A1436">
        <v>1.2772346735000599</v>
      </c>
      <c r="B1436">
        <v>0.57878494262695301</v>
      </c>
      <c r="C1436">
        <v>0.763680100440979</v>
      </c>
      <c r="D1436">
        <v>0.77581042051315297</v>
      </c>
      <c r="E1436">
        <v>0.81383740901946999</v>
      </c>
      <c r="F1436">
        <v>0.62067687511444003</v>
      </c>
      <c r="G1436">
        <v>0.60654312372207597</v>
      </c>
      <c r="H1436">
        <v>0.74912464618682795</v>
      </c>
      <c r="I1436">
        <v>0.78432440757751398</v>
      </c>
      <c r="J1436">
        <v>0.57757157087326005</v>
      </c>
    </row>
    <row r="1437" spans="1:10" x14ac:dyDescent="0.35">
      <c r="A1437">
        <v>1.2425448894500699</v>
      </c>
      <c r="B1437">
        <v>0.54717838764190596</v>
      </c>
      <c r="C1437">
        <v>0.69941544532775801</v>
      </c>
      <c r="D1437">
        <v>0.76056432723999001</v>
      </c>
      <c r="E1437">
        <v>0.77978861331939697</v>
      </c>
      <c r="F1437">
        <v>0.58822679519653298</v>
      </c>
      <c r="G1437">
        <v>0.53970825672149603</v>
      </c>
      <c r="H1437">
        <v>0.70216536521911599</v>
      </c>
      <c r="I1437">
        <v>0.77964723110198897</v>
      </c>
      <c r="J1437">
        <v>0.55403512716293302</v>
      </c>
    </row>
    <row r="1438" spans="1:10" x14ac:dyDescent="0.35">
      <c r="A1438">
        <v>1.0604821443557699</v>
      </c>
      <c r="B1438">
        <v>0.62741959095001198</v>
      </c>
      <c r="C1438">
        <v>0.55995571613311701</v>
      </c>
      <c r="D1438">
        <v>0.89551210403442305</v>
      </c>
      <c r="E1438">
        <v>0.67732185125350897</v>
      </c>
      <c r="F1438">
        <v>0.68172007799148504</v>
      </c>
      <c r="G1438">
        <v>0.75243759155273404</v>
      </c>
      <c r="H1438">
        <v>0.62023246288299505</v>
      </c>
      <c r="I1438">
        <v>0.71389764547348</v>
      </c>
      <c r="J1438">
        <v>0.587110936641693</v>
      </c>
    </row>
    <row r="1439" spans="1:10" x14ac:dyDescent="0.35">
      <c r="A1439">
        <v>1.04013872146606</v>
      </c>
      <c r="B1439">
        <v>0.56967967748641901</v>
      </c>
      <c r="C1439">
        <v>0.54327845573425204</v>
      </c>
      <c r="D1439">
        <v>0.88282120227813698</v>
      </c>
      <c r="E1439">
        <v>0.65458762645721402</v>
      </c>
      <c r="F1439">
        <v>0.65418565273284901</v>
      </c>
      <c r="G1439">
        <v>0.75797796249389604</v>
      </c>
      <c r="H1439">
        <v>0.56495928764343195</v>
      </c>
      <c r="I1439">
        <v>0.66610074043273904</v>
      </c>
      <c r="J1439">
        <v>0.55763471126556396</v>
      </c>
    </row>
    <row r="1440" spans="1:10" x14ac:dyDescent="0.35">
      <c r="A1440">
        <v>1.1321554183959901</v>
      </c>
      <c r="B1440">
        <v>0.660156369209289</v>
      </c>
      <c r="C1440">
        <v>0.41360589861869801</v>
      </c>
      <c r="D1440">
        <v>0.72518599033355702</v>
      </c>
      <c r="E1440">
        <v>0.86062663793563798</v>
      </c>
      <c r="F1440">
        <v>0.67441940307617099</v>
      </c>
      <c r="G1440">
        <v>0.70523673295974698</v>
      </c>
      <c r="H1440">
        <v>0.71398961544036799</v>
      </c>
      <c r="I1440">
        <v>0.71518957614898604</v>
      </c>
      <c r="J1440">
        <v>0.46700382232665999</v>
      </c>
    </row>
    <row r="1441" spans="1:10" x14ac:dyDescent="0.35">
      <c r="A1441">
        <v>1.0943589210510201</v>
      </c>
      <c r="B1441">
        <v>0.63881397247314398</v>
      </c>
      <c r="C1441">
        <v>0.40362215042114202</v>
      </c>
      <c r="D1441">
        <v>0.71703791618347101</v>
      </c>
      <c r="E1441">
        <v>0.84051835536956698</v>
      </c>
      <c r="F1441">
        <v>0.65923202037811202</v>
      </c>
      <c r="G1441">
        <v>0.67142760753631503</v>
      </c>
      <c r="H1441">
        <v>0.70604443550109797</v>
      </c>
      <c r="I1441">
        <v>0.66605764627456598</v>
      </c>
      <c r="J1441">
        <v>0.45066154003143299</v>
      </c>
    </row>
    <row r="1442" spans="1:10" x14ac:dyDescent="0.35">
      <c r="A1442">
        <v>1.11350786685943</v>
      </c>
      <c r="B1442">
        <v>0.53763455152511597</v>
      </c>
      <c r="C1442">
        <v>0.56680703163146895</v>
      </c>
      <c r="D1442">
        <v>0.80818951129913297</v>
      </c>
      <c r="E1442">
        <v>0.77914905548095703</v>
      </c>
      <c r="F1442">
        <v>0.69133490324020297</v>
      </c>
      <c r="G1442">
        <v>0.87905675172805697</v>
      </c>
      <c r="H1442">
        <v>0.64359760284423795</v>
      </c>
      <c r="I1442">
        <v>0.572706758975982</v>
      </c>
      <c r="J1442">
        <v>0.60518097877502397</v>
      </c>
    </row>
    <row r="1443" spans="1:10" x14ac:dyDescent="0.35">
      <c r="A1443">
        <v>1.0997998714446999</v>
      </c>
      <c r="B1443">
        <v>0.51391339302062899</v>
      </c>
      <c r="C1443">
        <v>0.523426413536071</v>
      </c>
      <c r="D1443">
        <v>0.78219425678253096</v>
      </c>
      <c r="E1443">
        <v>0.75845360755920399</v>
      </c>
      <c r="F1443">
        <v>0.67076051235198897</v>
      </c>
      <c r="G1443">
        <v>0.81471556425094604</v>
      </c>
      <c r="H1443">
        <v>0.60103464126586903</v>
      </c>
      <c r="I1443">
        <v>0.57913935184478704</v>
      </c>
      <c r="J1443">
        <v>0.57591199874877896</v>
      </c>
    </row>
    <row r="1444" spans="1:10" x14ac:dyDescent="0.35">
      <c r="A1444">
        <v>1.45078992843627</v>
      </c>
      <c r="B1444">
        <v>0.72660255432128895</v>
      </c>
      <c r="C1444">
        <v>0.540216624736785</v>
      </c>
      <c r="D1444">
        <v>0.73141980171203602</v>
      </c>
      <c r="E1444">
        <v>0.666248559951782</v>
      </c>
      <c r="F1444">
        <v>0.62424349784850997</v>
      </c>
      <c r="G1444">
        <v>0.706490278244018</v>
      </c>
      <c r="H1444">
        <v>0.72037965059280396</v>
      </c>
      <c r="I1444">
        <v>0.60614180564880304</v>
      </c>
      <c r="J1444">
        <v>0.66321438550949097</v>
      </c>
    </row>
    <row r="1445" spans="1:10" x14ac:dyDescent="0.35">
      <c r="A1445">
        <v>1.40802061557769</v>
      </c>
      <c r="B1445">
        <v>0.67049616575241</v>
      </c>
      <c r="C1445">
        <v>0.53173303604125899</v>
      </c>
      <c r="D1445">
        <v>0.70751309394836404</v>
      </c>
      <c r="E1445">
        <v>0.64817929267883301</v>
      </c>
      <c r="F1445">
        <v>0.60019880533218295</v>
      </c>
      <c r="G1445">
        <v>0.66378492116928101</v>
      </c>
      <c r="H1445">
        <v>0.70037114620208696</v>
      </c>
      <c r="I1445">
        <v>0.57529324293136597</v>
      </c>
      <c r="J1445">
        <v>0.61277961730956998</v>
      </c>
    </row>
    <row r="1446" spans="1:10" x14ac:dyDescent="0.35">
      <c r="A1446">
        <v>1.11649847030639</v>
      </c>
      <c r="B1446">
        <v>0.55750143527984597</v>
      </c>
      <c r="C1446">
        <v>0.52632719278335505</v>
      </c>
      <c r="D1446">
        <v>0.78600949048995905</v>
      </c>
      <c r="E1446">
        <v>0.80254065990447998</v>
      </c>
      <c r="F1446">
        <v>0.49474728107452298</v>
      </c>
      <c r="G1446">
        <v>0.75157481431961004</v>
      </c>
      <c r="H1446">
        <v>0.67566591501235895</v>
      </c>
      <c r="I1446">
        <v>0.73737442493438698</v>
      </c>
      <c r="J1446">
        <v>0.80528813600540095</v>
      </c>
    </row>
    <row r="1447" spans="1:10" x14ac:dyDescent="0.35">
      <c r="A1447">
        <v>1.0976879596710201</v>
      </c>
      <c r="B1447">
        <v>0.50093233585357599</v>
      </c>
      <c r="C1447">
        <v>0.497560113668441</v>
      </c>
      <c r="D1447">
        <v>0.774513840675354</v>
      </c>
      <c r="E1447">
        <v>0.76336896419525102</v>
      </c>
      <c r="F1447">
        <v>0.44805020093917802</v>
      </c>
      <c r="G1447">
        <v>0.72868192195892301</v>
      </c>
      <c r="H1447">
        <v>0.65331065654754605</v>
      </c>
      <c r="I1447">
        <v>0.68924832344055098</v>
      </c>
      <c r="J1447">
        <v>0.734330654144287</v>
      </c>
    </row>
    <row r="1448" spans="1:10" x14ac:dyDescent="0.35">
      <c r="A1448">
        <v>1.2875847816467201</v>
      </c>
      <c r="B1448">
        <v>0.55123949050903298</v>
      </c>
      <c r="C1448">
        <v>0.66943377256393399</v>
      </c>
      <c r="D1448">
        <v>1.0043798685073799</v>
      </c>
      <c r="E1448">
        <v>0.86083364486694303</v>
      </c>
      <c r="F1448">
        <v>0.62573075294494596</v>
      </c>
      <c r="G1448">
        <v>0.68353193998336703</v>
      </c>
      <c r="H1448">
        <v>0.68781560659408503</v>
      </c>
      <c r="I1448">
        <v>0.69909977912902799</v>
      </c>
      <c r="J1448">
        <v>0.61382436752319303</v>
      </c>
    </row>
    <row r="1449" spans="1:10" x14ac:dyDescent="0.35">
      <c r="A1449">
        <v>1.2278687953948899</v>
      </c>
      <c r="B1449">
        <v>0.54434460401535001</v>
      </c>
      <c r="C1449">
        <v>0.61901110410690297</v>
      </c>
      <c r="D1449">
        <v>0.94854187965393</v>
      </c>
      <c r="E1449">
        <v>0.820889472961425</v>
      </c>
      <c r="F1449">
        <v>0.58822792768478305</v>
      </c>
      <c r="G1449">
        <v>0.65056324005126898</v>
      </c>
      <c r="H1449">
        <v>0.63360977172851496</v>
      </c>
      <c r="I1449">
        <v>0.67968344688415505</v>
      </c>
      <c r="J1449">
        <v>0.61161929368972701</v>
      </c>
    </row>
    <row r="1450" spans="1:10" x14ac:dyDescent="0.35">
      <c r="A1450">
        <v>1.1780656576156601</v>
      </c>
      <c r="B1450">
        <v>0.64698421955108598</v>
      </c>
      <c r="C1450">
        <v>0.61164325475692705</v>
      </c>
      <c r="D1450">
        <v>0.68201017379760698</v>
      </c>
      <c r="E1450">
        <v>0.76744335889816195</v>
      </c>
      <c r="F1450">
        <v>0.65660202503204301</v>
      </c>
      <c r="G1450">
        <v>0.84104239940643299</v>
      </c>
      <c r="H1450">
        <v>0.75215828418731601</v>
      </c>
      <c r="I1450">
        <v>0.62968432903289795</v>
      </c>
      <c r="J1450">
        <v>0.55030286312103205</v>
      </c>
    </row>
    <row r="1451" spans="1:10" x14ac:dyDescent="0.35">
      <c r="A1451">
        <v>1.1717456579208301</v>
      </c>
      <c r="B1451">
        <v>0.63188117742538397</v>
      </c>
      <c r="C1451">
        <v>0.57335919141769398</v>
      </c>
      <c r="D1451">
        <v>0.68247073888778598</v>
      </c>
      <c r="E1451">
        <v>0.72739416360855103</v>
      </c>
      <c r="F1451">
        <v>0.62491202354431097</v>
      </c>
      <c r="G1451">
        <v>0.77832174301147405</v>
      </c>
      <c r="H1451">
        <v>0.74036669731140103</v>
      </c>
      <c r="I1451">
        <v>0.61680710315704301</v>
      </c>
      <c r="J1451">
        <v>0.48059684038162198</v>
      </c>
    </row>
    <row r="1452" spans="1:10" x14ac:dyDescent="0.35">
      <c r="A1452">
        <v>1.06624519824981</v>
      </c>
      <c r="B1452">
        <v>0.68398755788803101</v>
      </c>
      <c r="C1452">
        <v>0.54673755168914795</v>
      </c>
      <c r="D1452">
        <v>0.64257031679153398</v>
      </c>
      <c r="E1452">
        <v>0.70080375671386697</v>
      </c>
      <c r="F1452">
        <v>0.59056949615478505</v>
      </c>
      <c r="G1452">
        <v>0.56844484806060702</v>
      </c>
      <c r="H1452">
        <v>0.61690628528594904</v>
      </c>
      <c r="I1452">
        <v>0.57780170440673795</v>
      </c>
      <c r="J1452">
        <v>0.47953268885612399</v>
      </c>
    </row>
    <row r="1453" spans="1:10" x14ac:dyDescent="0.35">
      <c r="A1453">
        <v>1.03484582901</v>
      </c>
      <c r="B1453">
        <v>0.59368717670440596</v>
      </c>
      <c r="C1453">
        <v>0.538746237754821</v>
      </c>
      <c r="D1453">
        <v>0.62185180187225297</v>
      </c>
      <c r="E1453">
        <v>0.683216333389282</v>
      </c>
      <c r="F1453">
        <v>0.52794259786605802</v>
      </c>
      <c r="G1453">
        <v>0.53802955150604204</v>
      </c>
      <c r="H1453">
        <v>0.55716121196746804</v>
      </c>
      <c r="I1453">
        <v>0.54295128583908003</v>
      </c>
      <c r="J1453">
        <v>0.47039729356765703</v>
      </c>
    </row>
    <row r="1454" spans="1:10" x14ac:dyDescent="0.35">
      <c r="A1454">
        <v>1.1128807067871</v>
      </c>
      <c r="B1454">
        <v>0.53888356685638406</v>
      </c>
      <c r="C1454">
        <v>0.591158747673034</v>
      </c>
      <c r="D1454">
        <v>0.74290704727172796</v>
      </c>
      <c r="E1454">
        <v>0.79789781570434504</v>
      </c>
      <c r="F1454">
        <v>0.69554746150970403</v>
      </c>
      <c r="G1454">
        <v>0.75183451175689697</v>
      </c>
      <c r="H1454">
        <v>0.78064048290252597</v>
      </c>
      <c r="I1454">
        <v>0.64393699169158902</v>
      </c>
      <c r="J1454">
        <v>0.56631326675414995</v>
      </c>
    </row>
    <row r="1455" spans="1:10" x14ac:dyDescent="0.35">
      <c r="A1455">
        <v>1.08790135383605</v>
      </c>
      <c r="B1455">
        <v>0.51011329889297397</v>
      </c>
      <c r="C1455">
        <v>0.54227226972579901</v>
      </c>
      <c r="D1455">
        <v>0.72038102149963301</v>
      </c>
      <c r="E1455">
        <v>0.77225047349929798</v>
      </c>
      <c r="F1455">
        <v>0.66152030229568404</v>
      </c>
      <c r="G1455">
        <v>0.74508869647979703</v>
      </c>
      <c r="H1455">
        <v>0.76912438869476296</v>
      </c>
      <c r="I1455">
        <v>0.61513292789459195</v>
      </c>
      <c r="J1455">
        <v>0.54244107007980302</v>
      </c>
    </row>
    <row r="1456" spans="1:10" x14ac:dyDescent="0.35">
      <c r="A1456">
        <v>1.21484363079071</v>
      </c>
      <c r="B1456">
        <v>0.59645843505859297</v>
      </c>
      <c r="C1456">
        <v>0.59263610839843694</v>
      </c>
      <c r="D1456">
        <v>0.74104523658752397</v>
      </c>
      <c r="E1456">
        <v>0.77136933803558305</v>
      </c>
      <c r="F1456">
        <v>0.58569538593292203</v>
      </c>
      <c r="G1456">
        <v>0.856101274490356</v>
      </c>
      <c r="H1456">
        <v>0.55844414234161299</v>
      </c>
      <c r="I1456">
        <v>0.54041665792465199</v>
      </c>
      <c r="J1456">
        <v>0.58704668283462502</v>
      </c>
    </row>
    <row r="1457" spans="1:10" x14ac:dyDescent="0.35">
      <c r="A1457">
        <v>1.17103648185729</v>
      </c>
      <c r="B1457">
        <v>0.58212059736251798</v>
      </c>
      <c r="C1457">
        <v>0.57558763027191095</v>
      </c>
      <c r="D1457">
        <v>0.71947169303893999</v>
      </c>
      <c r="E1457">
        <v>0.73355776071548395</v>
      </c>
      <c r="F1457">
        <v>0.57882279157638505</v>
      </c>
      <c r="G1457">
        <v>0.81560587882995605</v>
      </c>
      <c r="H1457">
        <v>0.52964043617248502</v>
      </c>
      <c r="I1457">
        <v>0.51742237806320102</v>
      </c>
      <c r="J1457">
        <v>0.55556827783584595</v>
      </c>
    </row>
    <row r="1458" spans="1:10" x14ac:dyDescent="0.35">
      <c r="A1458">
        <v>1.0527157783508301</v>
      </c>
      <c r="B1458">
        <v>0.52494710683822599</v>
      </c>
      <c r="C1458">
        <v>0.59653872251510598</v>
      </c>
      <c r="D1458">
        <v>1.06149470806121</v>
      </c>
      <c r="E1458">
        <v>0.74240922927856401</v>
      </c>
      <c r="F1458">
        <v>0.57057422399520796</v>
      </c>
      <c r="G1458">
        <v>0.72992658615112305</v>
      </c>
      <c r="H1458">
        <v>0.66808861494064298</v>
      </c>
      <c r="I1458">
        <v>0.53975915908813399</v>
      </c>
      <c r="J1458">
        <v>0.56966972351074197</v>
      </c>
    </row>
    <row r="1459" spans="1:10" x14ac:dyDescent="0.35">
      <c r="A1459">
        <v>1.0338220596313401</v>
      </c>
      <c r="B1459">
        <v>0.48055076599120999</v>
      </c>
      <c r="C1459">
        <v>0.58598822355270297</v>
      </c>
      <c r="D1459">
        <v>1.03544521331787</v>
      </c>
      <c r="E1459">
        <v>0.71523690223693803</v>
      </c>
      <c r="F1459">
        <v>0.53542947769164995</v>
      </c>
      <c r="G1459">
        <v>0.68422108888626099</v>
      </c>
      <c r="H1459">
        <v>0.61508870124816895</v>
      </c>
      <c r="I1459">
        <v>0.51384544372558505</v>
      </c>
      <c r="J1459">
        <v>0.543501436710357</v>
      </c>
    </row>
    <row r="1460" spans="1:10" x14ac:dyDescent="0.35">
      <c r="A1460">
        <v>1.12379610538482</v>
      </c>
      <c r="B1460">
        <v>0.58681249618530196</v>
      </c>
      <c r="C1460">
        <v>0.61890435218811002</v>
      </c>
      <c r="D1460">
        <v>0.68870759010314897</v>
      </c>
      <c r="E1460">
        <v>0.56834107637405396</v>
      </c>
      <c r="F1460">
        <v>0.81182271242141701</v>
      </c>
      <c r="G1460">
        <v>0.77387821674346902</v>
      </c>
      <c r="H1460">
        <v>0.69771718978881803</v>
      </c>
      <c r="I1460">
        <v>0.63288128376007002</v>
      </c>
      <c r="J1460">
        <v>0.56752049922943104</v>
      </c>
    </row>
    <row r="1461" spans="1:10" x14ac:dyDescent="0.35">
      <c r="A1461">
        <v>1.0813965797424301</v>
      </c>
      <c r="B1461">
        <v>0.54818701744079501</v>
      </c>
      <c r="C1461">
        <v>0.57159399986267001</v>
      </c>
      <c r="D1461">
        <v>0.66165947914123502</v>
      </c>
      <c r="E1461">
        <v>0.55233108997344904</v>
      </c>
      <c r="F1461">
        <v>0.77547305822372403</v>
      </c>
      <c r="G1461">
        <v>0.73459720611572199</v>
      </c>
      <c r="H1461">
        <v>0.69079631567001298</v>
      </c>
      <c r="I1461">
        <v>0.60189378261566095</v>
      </c>
      <c r="J1461">
        <v>0.53855556249618497</v>
      </c>
    </row>
    <row r="1462" spans="1:10" x14ac:dyDescent="0.35">
      <c r="A1462">
        <v>1.0076640844345</v>
      </c>
      <c r="B1462">
        <v>0.594512939453125</v>
      </c>
      <c r="C1462">
        <v>0.54919409751892001</v>
      </c>
      <c r="D1462">
        <v>0.73202824592590299</v>
      </c>
      <c r="E1462">
        <v>0.57860171794891302</v>
      </c>
      <c r="F1462">
        <v>0.75504565238952603</v>
      </c>
      <c r="G1462">
        <v>0.73211836814880304</v>
      </c>
      <c r="H1462">
        <v>0.88058948516845703</v>
      </c>
      <c r="I1462">
        <v>0.47925102710723799</v>
      </c>
      <c r="J1462">
        <v>0.48780372738838101</v>
      </c>
    </row>
    <row r="1463" spans="1:10" x14ac:dyDescent="0.35">
      <c r="A1463">
        <v>0.97740072011947599</v>
      </c>
      <c r="B1463">
        <v>0.55952095985412598</v>
      </c>
      <c r="C1463">
        <v>0.50821775197982699</v>
      </c>
      <c r="D1463">
        <v>0.70374524593353205</v>
      </c>
      <c r="E1463">
        <v>0.56693100929260198</v>
      </c>
      <c r="F1463">
        <v>0.73150575160980202</v>
      </c>
      <c r="G1463">
        <v>0.69233870506286599</v>
      </c>
      <c r="H1463">
        <v>0.83733665943145696</v>
      </c>
      <c r="I1463">
        <v>0.45399245619773798</v>
      </c>
      <c r="J1463">
        <v>0.46131166815757702</v>
      </c>
    </row>
    <row r="1464" spans="1:10" x14ac:dyDescent="0.35">
      <c r="A1464">
        <v>1.1239150762557899</v>
      </c>
      <c r="B1464">
        <v>0.46894055604934598</v>
      </c>
      <c r="C1464">
        <v>0.50256502628326405</v>
      </c>
      <c r="D1464">
        <v>0.83854126930236805</v>
      </c>
      <c r="E1464">
        <v>0.87097823619842496</v>
      </c>
      <c r="F1464">
        <v>0.72395855188369695</v>
      </c>
      <c r="G1464">
        <v>0.61549812555313099</v>
      </c>
      <c r="H1464">
        <v>0.771861732006073</v>
      </c>
      <c r="I1464">
        <v>0.49525800347328103</v>
      </c>
      <c r="J1464">
        <v>0.52977806329727095</v>
      </c>
    </row>
    <row r="1465" spans="1:10" x14ac:dyDescent="0.35">
      <c r="A1465">
        <v>1.0977650880813501</v>
      </c>
      <c r="B1465">
        <v>0.45417720079421903</v>
      </c>
      <c r="C1465">
        <v>0.50347673892974798</v>
      </c>
      <c r="D1465">
        <v>0.81113648414611805</v>
      </c>
      <c r="E1465">
        <v>0.83595174551010099</v>
      </c>
      <c r="F1465">
        <v>0.68371707201003995</v>
      </c>
      <c r="G1465">
        <v>0.593455970287323</v>
      </c>
      <c r="H1465">
        <v>0.74519693851470903</v>
      </c>
      <c r="I1465">
        <v>0.46829760074615401</v>
      </c>
      <c r="J1465">
        <v>0.50862109661102295</v>
      </c>
    </row>
    <row r="1466" spans="1:10" x14ac:dyDescent="0.35">
      <c r="A1466">
        <v>1.1869658231735201</v>
      </c>
      <c r="B1466">
        <v>0.52489638328552202</v>
      </c>
      <c r="C1466">
        <v>0.57726609706878595</v>
      </c>
      <c r="D1466">
        <v>0.92610919475555398</v>
      </c>
      <c r="E1466">
        <v>0.74716705083847001</v>
      </c>
      <c r="F1466">
        <v>0.66257220506668002</v>
      </c>
      <c r="G1466">
        <v>0.62910103797912598</v>
      </c>
      <c r="H1466">
        <v>0.70008230209350497</v>
      </c>
      <c r="I1466">
        <v>0.52595424652099598</v>
      </c>
      <c r="J1466">
        <v>0.59573781490325906</v>
      </c>
    </row>
    <row r="1467" spans="1:10" x14ac:dyDescent="0.35">
      <c r="A1467">
        <v>1.15688371658325</v>
      </c>
      <c r="B1467">
        <v>0.50046819448471003</v>
      </c>
      <c r="C1467">
        <v>0.55062228441238403</v>
      </c>
      <c r="D1467">
        <v>0.89766669273376398</v>
      </c>
      <c r="E1467">
        <v>0.71766078472137396</v>
      </c>
      <c r="F1467">
        <v>0.58927953243255604</v>
      </c>
      <c r="G1467">
        <v>0.605793356895446</v>
      </c>
      <c r="H1467">
        <v>0.67559850215911799</v>
      </c>
      <c r="I1467">
        <v>0.52190822362899703</v>
      </c>
      <c r="J1467">
        <v>0.57180702686309803</v>
      </c>
    </row>
    <row r="1468" spans="1:10" x14ac:dyDescent="0.35">
      <c r="A1468">
        <v>1.20755791664123</v>
      </c>
      <c r="B1468">
        <v>0.77982878684997503</v>
      </c>
      <c r="C1468">
        <v>0.641157686710357</v>
      </c>
      <c r="D1468">
        <v>0.85603654384613004</v>
      </c>
      <c r="E1468">
        <v>0.86441940069198597</v>
      </c>
      <c r="F1468">
        <v>0.773212909698486</v>
      </c>
      <c r="G1468">
        <v>0.79802525043487504</v>
      </c>
      <c r="H1468">
        <v>0.57498621940612704</v>
      </c>
      <c r="I1468">
        <v>0.71677440404891901</v>
      </c>
      <c r="J1468">
        <v>0.60705173015594405</v>
      </c>
    </row>
    <row r="1469" spans="1:10" x14ac:dyDescent="0.35">
      <c r="A1469">
        <v>1.17846238613128</v>
      </c>
      <c r="B1469">
        <v>0.75145798921585005</v>
      </c>
      <c r="C1469">
        <v>0.60793352127075195</v>
      </c>
      <c r="D1469">
        <v>0.85036438703536898</v>
      </c>
      <c r="E1469">
        <v>0.835349440574646</v>
      </c>
      <c r="F1469">
        <v>0.76707166433334295</v>
      </c>
      <c r="G1469">
        <v>0.75712329149246205</v>
      </c>
      <c r="H1469">
        <v>0.55491483211517301</v>
      </c>
      <c r="I1469">
        <v>0.681582272052764</v>
      </c>
      <c r="J1469">
        <v>0.57239067554473799</v>
      </c>
    </row>
    <row r="1470" spans="1:10" x14ac:dyDescent="0.35">
      <c r="A1470">
        <v>1.22344517707824</v>
      </c>
      <c r="B1470">
        <v>0.72306275367736805</v>
      </c>
      <c r="C1470">
        <v>0.383815467357635</v>
      </c>
      <c r="D1470">
        <v>0.61714935302734297</v>
      </c>
      <c r="E1470">
        <v>0.87940061092376698</v>
      </c>
      <c r="F1470">
        <v>0.69836163520812899</v>
      </c>
      <c r="G1470">
        <v>0.79390758275985696</v>
      </c>
      <c r="H1470">
        <v>0.61273801326751698</v>
      </c>
      <c r="I1470">
        <v>0.69002974033355702</v>
      </c>
      <c r="J1470">
        <v>0.51888298988342196</v>
      </c>
    </row>
    <row r="1471" spans="1:10" x14ac:dyDescent="0.35">
      <c r="A1471">
        <v>1.1879574060439999</v>
      </c>
      <c r="B1471">
        <v>0.677309930324554</v>
      </c>
      <c r="C1471">
        <v>0.35626131296157798</v>
      </c>
      <c r="D1471">
        <v>0.59647262096404996</v>
      </c>
      <c r="E1471">
        <v>0.81658983230590798</v>
      </c>
      <c r="F1471">
        <v>0.67358440160751298</v>
      </c>
      <c r="G1471">
        <v>0.74918580055236805</v>
      </c>
      <c r="H1471">
        <v>0.59293740987777699</v>
      </c>
      <c r="I1471">
        <v>0.63653540611267001</v>
      </c>
      <c r="J1471">
        <v>0.50984072685241699</v>
      </c>
    </row>
    <row r="1472" spans="1:10" x14ac:dyDescent="0.35">
      <c r="A1472">
        <v>1.12574863433837</v>
      </c>
      <c r="B1472">
        <v>0.60646307468414296</v>
      </c>
      <c r="C1472">
        <v>0.644656062126159</v>
      </c>
      <c r="D1472">
        <v>0.75770086050033503</v>
      </c>
      <c r="E1472">
        <v>0.89266067743301303</v>
      </c>
      <c r="F1472">
        <v>0.54698419570922796</v>
      </c>
      <c r="G1472">
        <v>0.83526277542114202</v>
      </c>
      <c r="H1472">
        <v>0.722806096076965</v>
      </c>
      <c r="I1472">
        <v>0.50703722238540605</v>
      </c>
      <c r="J1472">
        <v>0.68459105491638095</v>
      </c>
    </row>
    <row r="1473" spans="1:10" x14ac:dyDescent="0.35">
      <c r="A1473">
        <v>1.0967926979064899</v>
      </c>
      <c r="B1473">
        <v>0.56396603584289495</v>
      </c>
      <c r="C1473">
        <v>0.613908290863037</v>
      </c>
      <c r="D1473">
        <v>0.73403251171112005</v>
      </c>
      <c r="E1473">
        <v>0.883278489112854</v>
      </c>
      <c r="F1473">
        <v>0.51575982570648105</v>
      </c>
      <c r="G1473">
        <v>0.81994843482971103</v>
      </c>
      <c r="H1473">
        <v>0.68175971508026101</v>
      </c>
      <c r="I1473">
        <v>0.50752294063568104</v>
      </c>
      <c r="J1473">
        <v>0.64014244079589799</v>
      </c>
    </row>
    <row r="1474" spans="1:10" x14ac:dyDescent="0.35">
      <c r="A1474">
        <v>1.1945819854736299</v>
      </c>
      <c r="B1474">
        <v>0.53887909650802601</v>
      </c>
      <c r="C1474">
        <v>0.39175218343734702</v>
      </c>
      <c r="D1474">
        <v>0.69344854354858398</v>
      </c>
      <c r="E1474">
        <v>0.70468676090240401</v>
      </c>
      <c r="F1474">
        <v>0.60872232913970903</v>
      </c>
      <c r="G1474">
        <v>0.67922306060791005</v>
      </c>
      <c r="H1474">
        <v>0.75238704681396396</v>
      </c>
      <c r="I1474">
        <v>0.62972694635391202</v>
      </c>
      <c r="J1474">
        <v>0.47092694044113098</v>
      </c>
    </row>
    <row r="1475" spans="1:10" x14ac:dyDescent="0.35">
      <c r="A1475">
        <v>1.1429367065429601</v>
      </c>
      <c r="B1475">
        <v>0.50441217422485296</v>
      </c>
      <c r="C1475">
        <v>0.37703976035118097</v>
      </c>
      <c r="D1475">
        <v>0.664825558662414</v>
      </c>
      <c r="E1475">
        <v>0.67894977331161499</v>
      </c>
      <c r="F1475">
        <v>0.597567558288574</v>
      </c>
      <c r="G1475">
        <v>0.61297476291656405</v>
      </c>
      <c r="H1475">
        <v>0.71007609367370605</v>
      </c>
      <c r="I1475">
        <v>0.60688978433608998</v>
      </c>
      <c r="J1475">
        <v>0.43365168571472101</v>
      </c>
    </row>
    <row r="1476" spans="1:10" x14ac:dyDescent="0.35">
      <c r="A1476">
        <v>1.1364455223083401</v>
      </c>
      <c r="B1476">
        <v>0.60685169696807795</v>
      </c>
      <c r="C1476">
        <v>0.64955133199691695</v>
      </c>
      <c r="D1476">
        <v>0.823200643062591</v>
      </c>
      <c r="E1476">
        <v>0.75978535413741999</v>
      </c>
      <c r="F1476">
        <v>0.56224858760833696</v>
      </c>
      <c r="G1476">
        <v>0.62903016805648804</v>
      </c>
      <c r="H1476">
        <v>0.57219606637954701</v>
      </c>
      <c r="I1476">
        <v>0.62654787302017201</v>
      </c>
      <c r="J1476">
        <v>0.46608221530914301</v>
      </c>
    </row>
    <row r="1477" spans="1:10" x14ac:dyDescent="0.35">
      <c r="A1477">
        <v>1.1038082838058401</v>
      </c>
      <c r="B1477">
        <v>0.58732903003692605</v>
      </c>
      <c r="C1477">
        <v>0.60794430971145597</v>
      </c>
      <c r="D1477">
        <v>0.81528991460800104</v>
      </c>
      <c r="E1477">
        <v>0.74328804016113204</v>
      </c>
      <c r="F1477">
        <v>0.54323369264602595</v>
      </c>
      <c r="G1477">
        <v>0.60996019840240401</v>
      </c>
      <c r="H1477">
        <v>0.55396467447280795</v>
      </c>
      <c r="I1477">
        <v>0.57913470268249501</v>
      </c>
      <c r="J1477">
        <v>0.46669766306877097</v>
      </c>
    </row>
    <row r="1478" spans="1:10" x14ac:dyDescent="0.35">
      <c r="A1478">
        <v>1.3012065887451101</v>
      </c>
      <c r="B1478">
        <v>0.56869047880172696</v>
      </c>
      <c r="C1478">
        <v>0.54002380371093694</v>
      </c>
      <c r="D1478">
        <v>0.67119896411895696</v>
      </c>
      <c r="E1478">
        <v>0.85653018951416005</v>
      </c>
      <c r="F1478">
        <v>0.48410058021545399</v>
      </c>
      <c r="G1478">
        <v>0.79925620555877597</v>
      </c>
      <c r="H1478">
        <v>0.69563466310501099</v>
      </c>
      <c r="I1478">
        <v>0.45145973563194203</v>
      </c>
      <c r="J1478">
        <v>0.47277337312698298</v>
      </c>
    </row>
    <row r="1479" spans="1:10" x14ac:dyDescent="0.35">
      <c r="A1479">
        <v>1.2792840003967201</v>
      </c>
      <c r="B1479">
        <v>0.55213201045989901</v>
      </c>
      <c r="C1479">
        <v>0.51263582706451405</v>
      </c>
      <c r="D1479">
        <v>0.65742731094360296</v>
      </c>
      <c r="E1479">
        <v>0.82596600055694502</v>
      </c>
      <c r="F1479">
        <v>0.45565569400787298</v>
      </c>
      <c r="G1479">
        <v>0.79253286123275701</v>
      </c>
      <c r="H1479">
        <v>0.66973757743835405</v>
      </c>
      <c r="I1479">
        <v>0.44445413351058899</v>
      </c>
      <c r="J1479">
        <v>0.420393496751785</v>
      </c>
    </row>
    <row r="1480" spans="1:10" x14ac:dyDescent="0.35">
      <c r="A1480">
        <v>1.2561130523681601</v>
      </c>
      <c r="B1480">
        <v>0.66352021694183305</v>
      </c>
      <c r="C1480">
        <v>0.49437266588210999</v>
      </c>
      <c r="D1480">
        <v>0.87348592281341497</v>
      </c>
      <c r="E1480">
        <v>0.91084045171737604</v>
      </c>
      <c r="F1480">
        <v>0.459795981645584</v>
      </c>
      <c r="G1480">
        <v>0.739920854568481</v>
      </c>
      <c r="H1480">
        <v>0.648676037788391</v>
      </c>
      <c r="I1480">
        <v>0.72014200687408403</v>
      </c>
      <c r="J1480">
        <v>0.46095997095107999</v>
      </c>
    </row>
    <row r="1481" spans="1:10" x14ac:dyDescent="0.35">
      <c r="A1481">
        <v>1.2012851238250699</v>
      </c>
      <c r="B1481">
        <v>0.64371132850646895</v>
      </c>
      <c r="C1481">
        <v>0.49088051915168701</v>
      </c>
      <c r="D1481">
        <v>0.830000400543212</v>
      </c>
      <c r="E1481">
        <v>0.87272542715072599</v>
      </c>
      <c r="F1481">
        <v>0.43235445022583002</v>
      </c>
      <c r="G1481">
        <v>0.70924556255340498</v>
      </c>
      <c r="H1481">
        <v>0.63793873786926203</v>
      </c>
      <c r="I1481">
        <v>0.66570669412612904</v>
      </c>
      <c r="J1481">
        <v>0.43874824047088601</v>
      </c>
    </row>
    <row r="1482" spans="1:10" x14ac:dyDescent="0.35">
      <c r="A1482">
        <v>1.15620636940002</v>
      </c>
      <c r="B1482">
        <v>0.53048735857009799</v>
      </c>
      <c r="C1482">
        <v>0.56196677684783902</v>
      </c>
      <c r="D1482">
        <v>0.74352449178695601</v>
      </c>
      <c r="E1482">
        <v>0.95331627130508401</v>
      </c>
      <c r="F1482">
        <v>0.83409368991851796</v>
      </c>
      <c r="G1482">
        <v>0.72338783740997303</v>
      </c>
      <c r="H1482">
        <v>0.55701655149459794</v>
      </c>
      <c r="I1482">
        <v>0.62823736667633001</v>
      </c>
      <c r="J1482">
        <v>0.66507619619369496</v>
      </c>
    </row>
    <row r="1483" spans="1:10" x14ac:dyDescent="0.35">
      <c r="A1483">
        <v>1.1393308639526301</v>
      </c>
      <c r="B1483">
        <v>0.50226414203643799</v>
      </c>
      <c r="C1483">
        <v>0.54067486524581898</v>
      </c>
      <c r="D1483">
        <v>0.70061111450195301</v>
      </c>
      <c r="E1483">
        <v>0.92342972755432096</v>
      </c>
      <c r="F1483">
        <v>0.81092494726180997</v>
      </c>
      <c r="G1483">
        <v>0.699596047401428</v>
      </c>
      <c r="H1483">
        <v>0.54056823253631503</v>
      </c>
      <c r="I1483">
        <v>0.60637366771697998</v>
      </c>
      <c r="J1483">
        <v>0.62947642803192105</v>
      </c>
    </row>
    <row r="1484" spans="1:10" x14ac:dyDescent="0.35">
      <c r="A1484">
        <v>1.0968747138977</v>
      </c>
      <c r="B1484">
        <v>0.75849634408950795</v>
      </c>
      <c r="C1484">
        <v>0.70694673061370805</v>
      </c>
      <c r="D1484">
        <v>0.79892963171005205</v>
      </c>
      <c r="E1484">
        <v>0.91375184059143</v>
      </c>
      <c r="F1484">
        <v>0.82435655593872004</v>
      </c>
      <c r="G1484">
        <v>0.66046613454818703</v>
      </c>
      <c r="H1484">
        <v>0.837646424770355</v>
      </c>
      <c r="I1484">
        <v>0.75314098596572798</v>
      </c>
      <c r="J1484">
        <v>0.61623620986938399</v>
      </c>
    </row>
    <row r="1485" spans="1:10" x14ac:dyDescent="0.35">
      <c r="A1485">
        <v>1.06490182876586</v>
      </c>
      <c r="B1485">
        <v>0.71146202087402299</v>
      </c>
      <c r="C1485">
        <v>0.66596031188964799</v>
      </c>
      <c r="D1485">
        <v>0.797562956809997</v>
      </c>
      <c r="E1485">
        <v>0.85779535770416204</v>
      </c>
      <c r="F1485">
        <v>0.78671801090240401</v>
      </c>
      <c r="G1485">
        <v>0.61672222614288297</v>
      </c>
      <c r="H1485">
        <v>0.79652696847915605</v>
      </c>
      <c r="I1485">
        <v>0.73756480216979903</v>
      </c>
      <c r="J1485">
        <v>0.57539045810699396</v>
      </c>
    </row>
    <row r="1486" spans="1:10" x14ac:dyDescent="0.35">
      <c r="A1486">
        <v>1.17349624633789</v>
      </c>
      <c r="B1486">
        <v>0.48587569594383201</v>
      </c>
      <c r="C1486">
        <v>0.54540520906448298</v>
      </c>
      <c r="D1486">
        <v>0.92244505882263095</v>
      </c>
      <c r="E1486">
        <v>0.78638875484466497</v>
      </c>
      <c r="F1486">
        <v>0.52445912361144997</v>
      </c>
      <c r="G1486">
        <v>0.69536864757537797</v>
      </c>
      <c r="H1486">
        <v>0.66415154933929399</v>
      </c>
      <c r="I1486">
        <v>0.55613678693771296</v>
      </c>
      <c r="J1486">
        <v>0.63271003961563099</v>
      </c>
    </row>
    <row r="1487" spans="1:10" x14ac:dyDescent="0.35">
      <c r="A1487">
        <v>1.15011394023895</v>
      </c>
      <c r="B1487">
        <v>0.46077936887741</v>
      </c>
      <c r="C1487">
        <v>0.49635106325149497</v>
      </c>
      <c r="D1487">
        <v>0.85964703559875399</v>
      </c>
      <c r="E1487">
        <v>0.77273976802825906</v>
      </c>
      <c r="F1487">
        <v>0.50271356105804399</v>
      </c>
      <c r="G1487">
        <v>0.65303838253021196</v>
      </c>
      <c r="H1487">
        <v>0.64544558525085405</v>
      </c>
      <c r="I1487">
        <v>0.51762217283248901</v>
      </c>
      <c r="J1487">
        <v>0.57040572166442804</v>
      </c>
    </row>
    <row r="1488" spans="1:10" x14ac:dyDescent="0.35">
      <c r="A1488">
        <v>1.11901760101318</v>
      </c>
      <c r="B1488">
        <v>0.57256424427032404</v>
      </c>
      <c r="C1488">
        <v>0.61608219146728505</v>
      </c>
      <c r="D1488">
        <v>0.61902832984924305</v>
      </c>
      <c r="E1488">
        <v>0.93643820285797097</v>
      </c>
      <c r="F1488">
        <v>0.68773478269577004</v>
      </c>
      <c r="G1488">
        <v>0.81869745254516602</v>
      </c>
      <c r="H1488">
        <v>0.67292308807373002</v>
      </c>
      <c r="I1488">
        <v>0.59960699081420898</v>
      </c>
      <c r="J1488">
        <v>0.46706375479698098</v>
      </c>
    </row>
    <row r="1489" spans="1:10" x14ac:dyDescent="0.35">
      <c r="A1489">
        <v>1.0906765460968</v>
      </c>
      <c r="B1489">
        <v>0.554021716117858</v>
      </c>
      <c r="C1489">
        <v>0.58943271636962802</v>
      </c>
      <c r="D1489">
        <v>0.61423110961913996</v>
      </c>
      <c r="E1489">
        <v>0.88581913709640503</v>
      </c>
      <c r="F1489">
        <v>0.66640150547027499</v>
      </c>
      <c r="G1489">
        <v>0.81594115495681696</v>
      </c>
      <c r="H1489">
        <v>0.64391815662384</v>
      </c>
      <c r="I1489">
        <v>0.536063551902771</v>
      </c>
      <c r="J1489">
        <v>0.46381756663322399</v>
      </c>
    </row>
    <row r="1490" spans="1:10" x14ac:dyDescent="0.35">
      <c r="A1490">
        <v>0.91509139537811202</v>
      </c>
      <c r="B1490">
        <v>0.55633854866027799</v>
      </c>
      <c r="C1490">
        <v>0.73461568355560303</v>
      </c>
      <c r="D1490">
        <v>0.89675182104110696</v>
      </c>
      <c r="E1490">
        <v>1.0270234346389699</v>
      </c>
      <c r="F1490">
        <v>0.59385347366332997</v>
      </c>
      <c r="G1490">
        <v>0.50508391857147195</v>
      </c>
      <c r="H1490">
        <v>0.62338912487029996</v>
      </c>
      <c r="I1490">
        <v>0.47688952088356001</v>
      </c>
      <c r="J1490">
        <v>0.497489154338836</v>
      </c>
    </row>
    <row r="1491" spans="1:10" x14ac:dyDescent="0.35">
      <c r="A1491">
        <v>0.88508772850036599</v>
      </c>
      <c r="B1491">
        <v>0.51294106245040805</v>
      </c>
      <c r="C1491">
        <v>0.69257366657257002</v>
      </c>
      <c r="D1491">
        <v>0.86631107330322199</v>
      </c>
      <c r="E1491">
        <v>0.95866000652313199</v>
      </c>
      <c r="F1491">
        <v>0.57189655303955</v>
      </c>
      <c r="G1491">
        <v>0.49037492275237998</v>
      </c>
      <c r="H1491">
        <v>0.59638482332229603</v>
      </c>
      <c r="I1491">
        <v>0.46772226691245999</v>
      </c>
      <c r="J1491">
        <v>0.477695703506469</v>
      </c>
    </row>
    <row r="1492" spans="1:10" x14ac:dyDescent="0.35">
      <c r="A1492">
        <v>1.35458636283874</v>
      </c>
      <c r="B1492">
        <v>0.53412514925002996</v>
      </c>
      <c r="C1492">
        <v>0.49298462271690302</v>
      </c>
      <c r="D1492">
        <v>0.64231109619140603</v>
      </c>
      <c r="E1492">
        <v>0.81731772422790505</v>
      </c>
      <c r="F1492">
        <v>0.589252948760986</v>
      </c>
      <c r="G1492">
        <v>0.68991446495056097</v>
      </c>
      <c r="H1492">
        <v>0.57969915866851796</v>
      </c>
      <c r="I1492">
        <v>0.66787683963775601</v>
      </c>
      <c r="J1492">
        <v>0.67187213897705</v>
      </c>
    </row>
    <row r="1493" spans="1:10" x14ac:dyDescent="0.35">
      <c r="A1493">
        <v>1.3086140155792201</v>
      </c>
      <c r="B1493">
        <v>0.49570336937904302</v>
      </c>
      <c r="C1493">
        <v>0.470796197652816</v>
      </c>
      <c r="D1493">
        <v>0.63647222518920898</v>
      </c>
      <c r="E1493">
        <v>0.82748770713806097</v>
      </c>
      <c r="F1493">
        <v>0.57295346260070801</v>
      </c>
      <c r="G1493">
        <v>0.65406048297882002</v>
      </c>
      <c r="H1493">
        <v>0.56820482015609697</v>
      </c>
      <c r="I1493">
        <v>0.65010356903076105</v>
      </c>
      <c r="J1493">
        <v>0.58905661106109597</v>
      </c>
    </row>
    <row r="1494" spans="1:10" x14ac:dyDescent="0.35">
      <c r="A1494">
        <v>1.2545914649963299</v>
      </c>
      <c r="B1494">
        <v>0.68822908401489202</v>
      </c>
      <c r="C1494">
        <v>0.44157227873802102</v>
      </c>
      <c r="D1494">
        <v>0.77261495590209905</v>
      </c>
      <c r="E1494">
        <v>0.80569565296173096</v>
      </c>
      <c r="F1494">
        <v>0.69341981410980202</v>
      </c>
      <c r="G1494">
        <v>0.67758935689926103</v>
      </c>
      <c r="H1494">
        <v>0.64760839939117398</v>
      </c>
      <c r="I1494">
        <v>0.57269650697708097</v>
      </c>
      <c r="J1494">
        <v>0.5731201171875</v>
      </c>
    </row>
    <row r="1495" spans="1:10" x14ac:dyDescent="0.35">
      <c r="A1495">
        <v>1.2347228527069001</v>
      </c>
      <c r="B1495">
        <v>0.65991294384002597</v>
      </c>
      <c r="C1495">
        <v>0.42293566465377802</v>
      </c>
      <c r="D1495">
        <v>0.73361563682556097</v>
      </c>
      <c r="E1495">
        <v>0.77892214059829701</v>
      </c>
      <c r="F1495">
        <v>0.66697180271148604</v>
      </c>
      <c r="G1495">
        <v>0.62646299600601196</v>
      </c>
      <c r="H1495">
        <v>0.63841956853866499</v>
      </c>
      <c r="I1495">
        <v>0.53856676816940297</v>
      </c>
      <c r="J1495">
        <v>0.57011175155639604</v>
      </c>
    </row>
    <row r="1496" spans="1:10" x14ac:dyDescent="0.35">
      <c r="A1496">
        <v>1.1351912021636901</v>
      </c>
      <c r="B1496">
        <v>0.56034493446350098</v>
      </c>
      <c r="C1496">
        <v>0.50772225856780995</v>
      </c>
      <c r="D1496">
        <v>0.86844450235366799</v>
      </c>
      <c r="E1496">
        <v>0.87276548147201505</v>
      </c>
      <c r="F1496">
        <v>0.57152700424194303</v>
      </c>
      <c r="G1496">
        <v>0.591636061668396</v>
      </c>
      <c r="H1496">
        <v>0.67126667499542203</v>
      </c>
      <c r="I1496">
        <v>0.61665087938308705</v>
      </c>
      <c r="J1496">
        <v>0.63076770305633501</v>
      </c>
    </row>
    <row r="1497" spans="1:10" x14ac:dyDescent="0.35">
      <c r="A1497">
        <v>1.10165107250213</v>
      </c>
      <c r="B1497">
        <v>0.52956193685531605</v>
      </c>
      <c r="C1497">
        <v>0.46623975038528398</v>
      </c>
      <c r="D1497">
        <v>0.845012307167053</v>
      </c>
      <c r="E1497">
        <v>0.81625610589981001</v>
      </c>
      <c r="F1497">
        <v>0.54315096139907804</v>
      </c>
      <c r="G1497">
        <v>0.56200248003005904</v>
      </c>
      <c r="H1497">
        <v>0.63472384214401201</v>
      </c>
      <c r="I1497">
        <v>0.59224432706832797</v>
      </c>
      <c r="J1497">
        <v>0.56304353475570601</v>
      </c>
    </row>
    <row r="1498" spans="1:10" x14ac:dyDescent="0.35">
      <c r="A1498">
        <v>0.84366142749786299</v>
      </c>
      <c r="B1498">
        <v>0.604214787483215</v>
      </c>
      <c r="C1498">
        <v>0.45758014917373602</v>
      </c>
      <c r="D1498">
        <v>0.61142569780349698</v>
      </c>
      <c r="E1498">
        <v>0.82614034414291304</v>
      </c>
      <c r="F1498">
        <v>0.46603494882583602</v>
      </c>
      <c r="G1498">
        <v>0.675417900085449</v>
      </c>
      <c r="H1498">
        <v>0.41177010536193798</v>
      </c>
      <c r="I1498">
        <v>0.39403507113456698</v>
      </c>
      <c r="J1498">
        <v>0.6550874710083</v>
      </c>
    </row>
    <row r="1499" spans="1:10" x14ac:dyDescent="0.35">
      <c r="A1499">
        <v>0.81507551670074396</v>
      </c>
      <c r="B1499">
        <v>0.56811124086380005</v>
      </c>
      <c r="C1499">
        <v>0.43108248710632302</v>
      </c>
      <c r="D1499">
        <v>0.59897387027740401</v>
      </c>
      <c r="E1499">
        <v>0.79757821559905995</v>
      </c>
      <c r="F1499">
        <v>0.44743221998214699</v>
      </c>
      <c r="G1499">
        <v>0.65932559967041005</v>
      </c>
      <c r="H1499">
        <v>0.38650763034820501</v>
      </c>
      <c r="I1499">
        <v>0.36785802245139998</v>
      </c>
      <c r="J1499">
        <v>0.65349739789962702</v>
      </c>
    </row>
    <row r="1500" spans="1:10" x14ac:dyDescent="0.35">
      <c r="A1500">
        <v>1.1343297958373999</v>
      </c>
      <c r="B1500">
        <v>0.42893087863922102</v>
      </c>
      <c r="C1500">
        <v>0.45239144563674899</v>
      </c>
      <c r="D1500">
        <v>0.82354223728179898</v>
      </c>
      <c r="E1500">
        <v>0.74858707189559903</v>
      </c>
      <c r="F1500">
        <v>0.48446616530418302</v>
      </c>
      <c r="G1500">
        <v>0.67610132694244296</v>
      </c>
      <c r="H1500">
        <v>0.79162710905074996</v>
      </c>
      <c r="I1500">
        <v>0.59378689527511597</v>
      </c>
      <c r="J1500">
        <v>0.51700741052627497</v>
      </c>
    </row>
    <row r="1501" spans="1:10" x14ac:dyDescent="0.35">
      <c r="A1501">
        <v>1.0893480777740401</v>
      </c>
      <c r="B1501">
        <v>0.41382724046707098</v>
      </c>
      <c r="C1501">
        <v>0.42672100663185097</v>
      </c>
      <c r="D1501">
        <v>0.81167280673980702</v>
      </c>
      <c r="E1501">
        <v>0.73498982191085804</v>
      </c>
      <c r="F1501">
        <v>0.46604594588279702</v>
      </c>
      <c r="G1501">
        <v>0.63938605785369795</v>
      </c>
      <c r="H1501">
        <v>0.77963972091674805</v>
      </c>
      <c r="I1501">
        <v>0.56818532943725497</v>
      </c>
      <c r="J1501">
        <v>0.48022997379302901</v>
      </c>
    </row>
    <row r="1502" spans="1:10" x14ac:dyDescent="0.35">
      <c r="A1502">
        <v>1.11753726005554</v>
      </c>
      <c r="B1502">
        <v>0.518071889877319</v>
      </c>
      <c r="C1502">
        <v>0.61970460414886397</v>
      </c>
      <c r="D1502">
        <v>0.71877717971801702</v>
      </c>
      <c r="E1502">
        <v>0.75896179676055897</v>
      </c>
      <c r="F1502">
        <v>0.479422718286514</v>
      </c>
      <c r="G1502">
        <v>0.586400806903839</v>
      </c>
      <c r="H1502">
        <v>0.56772768497466997</v>
      </c>
      <c r="I1502">
        <v>0.57731521129608099</v>
      </c>
      <c r="J1502">
        <v>0.45914998650550798</v>
      </c>
    </row>
    <row r="1503" spans="1:10" x14ac:dyDescent="0.35">
      <c r="A1503">
        <v>1.0990966558456401</v>
      </c>
      <c r="B1503">
        <v>0.50329947471618597</v>
      </c>
      <c r="C1503">
        <v>0.59362959861755304</v>
      </c>
      <c r="D1503">
        <v>0.68644648790359497</v>
      </c>
      <c r="E1503">
        <v>0.67504405975341797</v>
      </c>
      <c r="F1503">
        <v>0.46709722280502303</v>
      </c>
      <c r="G1503">
        <v>0.57457065582275302</v>
      </c>
      <c r="H1503">
        <v>0.55398929119110096</v>
      </c>
      <c r="I1503">
        <v>0.55173766613006503</v>
      </c>
      <c r="J1503">
        <v>0.40704923868179299</v>
      </c>
    </row>
    <row r="1504" spans="1:10" x14ac:dyDescent="0.35">
      <c r="A1504">
        <v>1.0554387569427399</v>
      </c>
      <c r="B1504">
        <v>0.33398067951202298</v>
      </c>
      <c r="C1504">
        <v>0.40932548046111999</v>
      </c>
      <c r="D1504">
        <v>0.770724177360534</v>
      </c>
      <c r="E1504">
        <v>0.76556253433227495</v>
      </c>
      <c r="F1504">
        <v>0.48003369569778398</v>
      </c>
      <c r="G1504">
        <v>0.73470973968505804</v>
      </c>
      <c r="H1504">
        <v>0.65173602104187001</v>
      </c>
      <c r="I1504">
        <v>0.61015564203262296</v>
      </c>
      <c r="J1504">
        <v>0.48385566473007202</v>
      </c>
    </row>
    <row r="1505" spans="1:10" x14ac:dyDescent="0.35">
      <c r="A1505">
        <v>1.01883792877197</v>
      </c>
      <c r="B1505">
        <v>0.32431811094284002</v>
      </c>
      <c r="C1505">
        <v>0.39113873243331898</v>
      </c>
      <c r="D1505">
        <v>0.74875605106353704</v>
      </c>
      <c r="E1505">
        <v>0.7647705078125</v>
      </c>
      <c r="F1505">
        <v>0.46359184384346003</v>
      </c>
      <c r="G1505">
        <v>0.68412625789642301</v>
      </c>
      <c r="H1505">
        <v>0.61994063854217496</v>
      </c>
      <c r="I1505">
        <v>0.59908127784729004</v>
      </c>
      <c r="J1505">
        <v>0.48109835386276201</v>
      </c>
    </row>
    <row r="1506" spans="1:10" x14ac:dyDescent="0.35">
      <c r="A1506">
        <v>0.98372197151184004</v>
      </c>
      <c r="B1506">
        <v>0.48570317029952997</v>
      </c>
      <c r="C1506">
        <v>0.49977335333824102</v>
      </c>
      <c r="D1506">
        <v>0.60642230510711603</v>
      </c>
      <c r="E1506">
        <v>0.730762720108032</v>
      </c>
      <c r="F1506">
        <v>0.42589461803436202</v>
      </c>
      <c r="G1506">
        <v>0.75545942783355702</v>
      </c>
      <c r="H1506">
        <v>0.47560083866119301</v>
      </c>
      <c r="I1506">
        <v>0.47507786750793402</v>
      </c>
      <c r="J1506">
        <v>0.48023638129234297</v>
      </c>
    </row>
    <row r="1507" spans="1:10" x14ac:dyDescent="0.35">
      <c r="A1507">
        <v>0.95528912544250399</v>
      </c>
      <c r="B1507">
        <v>0.45004484057426403</v>
      </c>
      <c r="C1507">
        <v>0.47081792354583701</v>
      </c>
      <c r="D1507">
        <v>0.58099907636642401</v>
      </c>
      <c r="E1507">
        <v>0.72025626897811801</v>
      </c>
      <c r="F1507">
        <v>0.40416681766509999</v>
      </c>
      <c r="G1507">
        <v>0.71330493688583296</v>
      </c>
      <c r="H1507">
        <v>0.44253665208816501</v>
      </c>
      <c r="I1507">
        <v>0.46042585372924799</v>
      </c>
      <c r="J1507">
        <v>0.43856760859489402</v>
      </c>
    </row>
    <row r="1508" spans="1:10" x14ac:dyDescent="0.35">
      <c r="A1508">
        <v>1.0570378303527801</v>
      </c>
      <c r="B1508">
        <v>0.34260317683219899</v>
      </c>
      <c r="C1508">
        <v>0.31778174638748102</v>
      </c>
      <c r="D1508">
        <v>0.67303228378295898</v>
      </c>
      <c r="E1508">
        <v>1.01248574256896</v>
      </c>
      <c r="F1508">
        <v>0.42907422780990601</v>
      </c>
      <c r="G1508">
        <v>0.51008141040802002</v>
      </c>
      <c r="H1508">
        <v>0.83994215726852395</v>
      </c>
      <c r="I1508">
        <v>0.48024231195449801</v>
      </c>
      <c r="J1508">
        <v>0.47131168842315602</v>
      </c>
    </row>
    <row r="1509" spans="1:10" x14ac:dyDescent="0.35">
      <c r="A1509">
        <v>1.03318154811859</v>
      </c>
      <c r="B1509">
        <v>0.320176541805267</v>
      </c>
      <c r="C1509">
        <v>0.31553280353546098</v>
      </c>
      <c r="D1509">
        <v>0.65051901340484597</v>
      </c>
      <c r="E1509">
        <v>0.96155297756195002</v>
      </c>
      <c r="F1509">
        <v>0.41133433580398499</v>
      </c>
      <c r="G1509">
        <v>0.49841332435607899</v>
      </c>
      <c r="H1509">
        <v>0.81268113851547197</v>
      </c>
      <c r="I1509">
        <v>0.45834571123123102</v>
      </c>
      <c r="J1509">
        <v>0.424714654684066</v>
      </c>
    </row>
    <row r="1510" spans="1:10" x14ac:dyDescent="0.35">
      <c r="A1510">
        <v>0.96881914138793901</v>
      </c>
      <c r="B1510">
        <v>0.53521823883056596</v>
      </c>
      <c r="C1510">
        <v>0.42864641547202997</v>
      </c>
      <c r="D1510">
        <v>0.69378411769866899</v>
      </c>
      <c r="E1510">
        <v>0.54162555932998602</v>
      </c>
      <c r="F1510">
        <v>0.45981410145759499</v>
      </c>
      <c r="G1510">
        <v>0.791836738586425</v>
      </c>
      <c r="H1510">
        <v>0.592498898506164</v>
      </c>
      <c r="I1510">
        <v>0.62969821691512995</v>
      </c>
      <c r="J1510">
        <v>0.41881382465362499</v>
      </c>
    </row>
    <row r="1511" spans="1:10" x14ac:dyDescent="0.35">
      <c r="A1511">
        <v>0.95007216930389404</v>
      </c>
      <c r="B1511">
        <v>0.49869975447654702</v>
      </c>
      <c r="C1511">
        <v>0.40593308210372903</v>
      </c>
      <c r="D1511">
        <v>0.67985916137695301</v>
      </c>
      <c r="E1511">
        <v>0.52096056938171298</v>
      </c>
      <c r="F1511">
        <v>0.43312168121337802</v>
      </c>
      <c r="G1511">
        <v>0.76028120517730702</v>
      </c>
      <c r="H1511">
        <v>0.58258152008056596</v>
      </c>
      <c r="I1511">
        <v>0.59971809387206998</v>
      </c>
      <c r="J1511">
        <v>0.399895519018173</v>
      </c>
    </row>
    <row r="1512" spans="1:10" x14ac:dyDescent="0.35">
      <c r="A1512">
        <v>1.1770310401916499</v>
      </c>
      <c r="B1512">
        <v>0.46132954955101002</v>
      </c>
      <c r="C1512">
        <v>0.38027876615524198</v>
      </c>
      <c r="D1512">
        <v>0.60458451509475697</v>
      </c>
      <c r="E1512">
        <v>0.65258097648620605</v>
      </c>
      <c r="F1512">
        <v>0.56327712535858099</v>
      </c>
      <c r="G1512">
        <v>0.53722596168518</v>
      </c>
      <c r="H1512">
        <v>0.714430451393127</v>
      </c>
      <c r="I1512">
        <v>0.65657961368560702</v>
      </c>
      <c r="J1512">
        <v>0.72713553905487005</v>
      </c>
    </row>
    <row r="1513" spans="1:10" x14ac:dyDescent="0.35">
      <c r="A1513">
        <v>1.11833500862121</v>
      </c>
      <c r="B1513">
        <v>0.437612295150756</v>
      </c>
      <c r="C1513">
        <v>0.35710477828979398</v>
      </c>
      <c r="D1513">
        <v>0.59641492366790705</v>
      </c>
      <c r="E1513">
        <v>0.64102345705032304</v>
      </c>
      <c r="F1513">
        <v>0.53163707256317105</v>
      </c>
      <c r="G1513">
        <v>0.50711119174957198</v>
      </c>
      <c r="H1513">
        <v>0.66761654615402199</v>
      </c>
      <c r="I1513">
        <v>0.60535418987274103</v>
      </c>
      <c r="J1513">
        <v>0.65938687324523904</v>
      </c>
    </row>
    <row r="1514" spans="1:10" x14ac:dyDescent="0.35">
      <c r="A1514">
        <v>1.0568516254425</v>
      </c>
      <c r="B1514">
        <v>0.37391191720962502</v>
      </c>
      <c r="C1514">
        <v>0.54496890306472701</v>
      </c>
      <c r="D1514">
        <v>0.72210043668746904</v>
      </c>
      <c r="E1514">
        <v>0.85276263952255205</v>
      </c>
      <c r="F1514">
        <v>0.60702639818191495</v>
      </c>
      <c r="G1514">
        <v>0.78955060243606501</v>
      </c>
      <c r="H1514">
        <v>0.65482348203659002</v>
      </c>
      <c r="I1514">
        <v>0.41268271207809398</v>
      </c>
      <c r="J1514">
        <v>0.41154271364211997</v>
      </c>
    </row>
    <row r="1515" spans="1:10" x14ac:dyDescent="0.35">
      <c r="A1515">
        <v>1.02026438713073</v>
      </c>
      <c r="B1515">
        <v>0.35936507582664401</v>
      </c>
      <c r="C1515">
        <v>0.51462554931640603</v>
      </c>
      <c r="D1515">
        <v>0.68242007493972701</v>
      </c>
      <c r="E1515">
        <v>0.81367534399032504</v>
      </c>
      <c r="F1515">
        <v>0.58785486221313399</v>
      </c>
      <c r="G1515">
        <v>0.747408747673034</v>
      </c>
      <c r="H1515">
        <v>0.62708008289337103</v>
      </c>
      <c r="I1515">
        <v>0.38593190908432001</v>
      </c>
      <c r="J1515">
        <v>0.43355709314346302</v>
      </c>
    </row>
    <row r="1516" spans="1:10" x14ac:dyDescent="0.35">
      <c r="A1516">
        <v>1.16874074935913</v>
      </c>
      <c r="B1516">
        <v>0.441605895757675</v>
      </c>
      <c r="C1516">
        <v>0.44505098462104797</v>
      </c>
      <c r="D1516">
        <v>0.81278163194656305</v>
      </c>
      <c r="E1516">
        <v>0.94155013561248702</v>
      </c>
      <c r="F1516">
        <v>0.51974469423294001</v>
      </c>
      <c r="G1516">
        <v>0.72076284885406405</v>
      </c>
      <c r="H1516">
        <v>0.50004518032073897</v>
      </c>
      <c r="I1516">
        <v>0.53837710618972701</v>
      </c>
      <c r="J1516">
        <v>0.69999784231185902</v>
      </c>
    </row>
    <row r="1517" spans="1:10" x14ac:dyDescent="0.35">
      <c r="A1517">
        <v>1.13700675964355</v>
      </c>
      <c r="B1517">
        <v>0.41256058216094899</v>
      </c>
      <c r="C1517">
        <v>0.42449724674224798</v>
      </c>
      <c r="D1517">
        <v>0.79982709884643499</v>
      </c>
      <c r="E1517">
        <v>0.90402239561080899</v>
      </c>
      <c r="F1517">
        <v>0.50195336341857899</v>
      </c>
      <c r="G1517">
        <v>0.691211938858032</v>
      </c>
      <c r="H1517">
        <v>0.50065928697586004</v>
      </c>
      <c r="I1517">
        <v>0.52888715267181396</v>
      </c>
      <c r="J1517">
        <v>0.61374616622924805</v>
      </c>
    </row>
    <row r="1518" spans="1:10" x14ac:dyDescent="0.35">
      <c r="A1518">
        <v>0.93509399890899603</v>
      </c>
      <c r="B1518">
        <v>0.48886698484420699</v>
      </c>
      <c r="C1518">
        <v>0.43540328741073597</v>
      </c>
      <c r="D1518">
        <v>0.88840234279632502</v>
      </c>
      <c r="E1518">
        <v>0.83007001876830999</v>
      </c>
      <c r="F1518">
        <v>0.53866428136825495</v>
      </c>
      <c r="G1518">
        <v>0.68476653099060003</v>
      </c>
      <c r="H1518">
        <v>0.62812328338623002</v>
      </c>
      <c r="I1518">
        <v>0.35132902860641402</v>
      </c>
      <c r="J1518">
        <v>0.48244282603263799</v>
      </c>
    </row>
    <row r="1519" spans="1:10" x14ac:dyDescent="0.35">
      <c r="A1519">
        <v>0.89309102296829201</v>
      </c>
      <c r="B1519">
        <v>0.46886980533599798</v>
      </c>
      <c r="C1519">
        <v>0.41133308410644498</v>
      </c>
      <c r="D1519">
        <v>0.84364867210388095</v>
      </c>
      <c r="E1519">
        <v>0.80248761177062899</v>
      </c>
      <c r="F1519">
        <v>0.50323128700256303</v>
      </c>
      <c r="G1519">
        <v>0.66642016172409002</v>
      </c>
      <c r="H1519">
        <v>0.59979832172393799</v>
      </c>
      <c r="I1519">
        <v>0.33354085683822599</v>
      </c>
      <c r="J1519">
        <v>0.434144377708435</v>
      </c>
    </row>
    <row r="1520" spans="1:10" x14ac:dyDescent="0.35">
      <c r="A1520">
        <v>0.93460386991500799</v>
      </c>
      <c r="B1520">
        <v>0.42977556586265497</v>
      </c>
      <c r="C1520">
        <v>0.57247477769851596</v>
      </c>
      <c r="D1520">
        <v>0.78090971708297696</v>
      </c>
      <c r="E1520">
        <v>0.74635666608810403</v>
      </c>
      <c r="F1520">
        <v>0.48151305317878701</v>
      </c>
      <c r="G1520">
        <v>0.63538056612014704</v>
      </c>
      <c r="H1520">
        <v>0.50215965509414595</v>
      </c>
      <c r="I1520">
        <v>0.66696697473526001</v>
      </c>
      <c r="J1520">
        <v>0.32326558232307401</v>
      </c>
    </row>
    <row r="1521" spans="1:10" x14ac:dyDescent="0.35">
      <c r="A1521">
        <v>0.88753700256347601</v>
      </c>
      <c r="B1521">
        <v>0.39469182491302401</v>
      </c>
      <c r="C1521">
        <v>0.530919909477233</v>
      </c>
      <c r="D1521">
        <v>0.75109833478927601</v>
      </c>
      <c r="E1521">
        <v>0.72975111007690396</v>
      </c>
      <c r="F1521">
        <v>0.463721454143524</v>
      </c>
      <c r="G1521">
        <v>0.59961152076721103</v>
      </c>
      <c r="H1521">
        <v>0.46821469068527199</v>
      </c>
      <c r="I1521">
        <v>0.61767607927322299</v>
      </c>
      <c r="J1521">
        <v>0.31887650489807101</v>
      </c>
    </row>
    <row r="1522" spans="1:10" x14ac:dyDescent="0.35">
      <c r="A1522">
        <v>1.09978652000427</v>
      </c>
      <c r="B1522">
        <v>0.48570907115936202</v>
      </c>
      <c r="C1522">
        <v>0.330760598182678</v>
      </c>
      <c r="D1522">
        <v>0.67995882034301702</v>
      </c>
      <c r="E1522">
        <v>0.69977509975433305</v>
      </c>
      <c r="F1522">
        <v>0.55936604738235396</v>
      </c>
      <c r="G1522">
        <v>0.52697896957397405</v>
      </c>
      <c r="H1522">
        <v>0.67385339736938399</v>
      </c>
      <c r="I1522">
        <v>0.41988241672515803</v>
      </c>
      <c r="J1522">
        <v>0.52287578582763605</v>
      </c>
    </row>
    <row r="1523" spans="1:10" x14ac:dyDescent="0.35">
      <c r="A1523">
        <v>1.08746433258056</v>
      </c>
      <c r="B1523">
        <v>0.45660561323165799</v>
      </c>
      <c r="C1523">
        <v>0.31981059908866799</v>
      </c>
      <c r="D1523">
        <v>0.67703926563262895</v>
      </c>
      <c r="E1523">
        <v>0.68483972549438399</v>
      </c>
      <c r="F1523">
        <v>0.52979379892349199</v>
      </c>
      <c r="G1523">
        <v>0.50546491146087602</v>
      </c>
      <c r="H1523">
        <v>0.65624654293060303</v>
      </c>
      <c r="I1523">
        <v>0.40547156333923301</v>
      </c>
      <c r="J1523">
        <v>0.50682717561721802</v>
      </c>
    </row>
    <row r="1524" spans="1:10" x14ac:dyDescent="0.35">
      <c r="A1524">
        <v>1.25395655632019</v>
      </c>
      <c r="B1524">
        <v>0.58749502897262496</v>
      </c>
      <c r="C1524">
        <v>0.494906276464462</v>
      </c>
      <c r="D1524">
        <v>0.69658493995666504</v>
      </c>
      <c r="E1524">
        <v>0.83257210254669101</v>
      </c>
      <c r="F1524">
        <v>0.52761948108673096</v>
      </c>
      <c r="G1524">
        <v>0.80647492408752397</v>
      </c>
      <c r="H1524">
        <v>0.57651889324188199</v>
      </c>
      <c r="I1524">
        <v>0.50553071498870805</v>
      </c>
      <c r="J1524">
        <v>0.43897765874862599</v>
      </c>
    </row>
    <row r="1525" spans="1:10" x14ac:dyDescent="0.35">
      <c r="A1525">
        <v>1.12859582901</v>
      </c>
      <c r="B1525">
        <v>0.55158263444900502</v>
      </c>
      <c r="C1525">
        <v>0.46837705373763999</v>
      </c>
      <c r="D1525">
        <v>0.68118447065353305</v>
      </c>
      <c r="E1525">
        <v>0.78703141212463301</v>
      </c>
      <c r="F1525">
        <v>0.50639623403549106</v>
      </c>
      <c r="G1525">
        <v>0.77660149335861195</v>
      </c>
      <c r="H1525">
        <v>0.54191422462463301</v>
      </c>
      <c r="I1525">
        <v>0.49602738022804199</v>
      </c>
      <c r="J1525">
        <v>0.42272812128067</v>
      </c>
    </row>
    <row r="1526" spans="1:10" x14ac:dyDescent="0.35">
      <c r="A1526">
        <v>0.983154416084289</v>
      </c>
      <c r="B1526">
        <v>0.54768145084381104</v>
      </c>
      <c r="C1526">
        <v>0.46918457746505698</v>
      </c>
      <c r="D1526">
        <v>0.72289806604385298</v>
      </c>
      <c r="E1526">
        <v>0.55906081199645996</v>
      </c>
      <c r="F1526">
        <v>0.55563789606094305</v>
      </c>
      <c r="G1526">
        <v>0.58539414405822698</v>
      </c>
      <c r="H1526">
        <v>0.50776284933090199</v>
      </c>
      <c r="I1526">
        <v>0.67458683252334595</v>
      </c>
      <c r="J1526">
        <v>0.52851247787475497</v>
      </c>
    </row>
    <row r="1527" spans="1:10" x14ac:dyDescent="0.35">
      <c r="A1527">
        <v>0.96690154075622503</v>
      </c>
      <c r="B1527">
        <v>0.52386307716369596</v>
      </c>
      <c r="C1527">
        <v>0.44828435778617798</v>
      </c>
      <c r="D1527">
        <v>0.69360268115997303</v>
      </c>
      <c r="E1527">
        <v>0.53854632377624501</v>
      </c>
      <c r="F1527">
        <v>0.524699926376342</v>
      </c>
      <c r="G1527">
        <v>0.54551255702972401</v>
      </c>
      <c r="H1527">
        <v>0.51174890995025601</v>
      </c>
      <c r="I1527">
        <v>0.647219538688659</v>
      </c>
      <c r="J1527">
        <v>0.48138236999511702</v>
      </c>
    </row>
    <row r="1528" spans="1:10" x14ac:dyDescent="0.35">
      <c r="A1528">
        <v>1.15241003036499</v>
      </c>
      <c r="B1528">
        <v>0.37758994102478</v>
      </c>
      <c r="C1528">
        <v>0.60435461997985795</v>
      </c>
      <c r="D1528">
        <v>0.72386497259140004</v>
      </c>
      <c r="E1528">
        <v>0.72654157876968295</v>
      </c>
      <c r="F1528">
        <v>0.50003123283386197</v>
      </c>
      <c r="G1528">
        <v>0.63640642166137695</v>
      </c>
      <c r="H1528">
        <v>0.59686201810836703</v>
      </c>
      <c r="I1528">
        <v>0.49087974429130499</v>
      </c>
      <c r="J1528">
        <v>0.49896606802940302</v>
      </c>
    </row>
    <row r="1529" spans="1:10" x14ac:dyDescent="0.35">
      <c r="A1529">
        <v>1.14992368221282</v>
      </c>
      <c r="B1529">
        <v>0.35666966438293402</v>
      </c>
      <c r="C1529">
        <v>0.56476521492004395</v>
      </c>
      <c r="D1529">
        <v>0.71637570858001698</v>
      </c>
      <c r="E1529">
        <v>0.69158923625946001</v>
      </c>
      <c r="F1529">
        <v>0.47443509101867598</v>
      </c>
      <c r="G1529">
        <v>0.626844882965087</v>
      </c>
      <c r="H1529">
        <v>0.57388341426849299</v>
      </c>
      <c r="I1529">
        <v>0.47030061483383101</v>
      </c>
      <c r="J1529">
        <v>0.47269120812415999</v>
      </c>
    </row>
    <row r="1530" spans="1:10" x14ac:dyDescent="0.35">
      <c r="A1530">
        <v>1.0088798999786299</v>
      </c>
      <c r="B1530">
        <v>0.32941532135009699</v>
      </c>
      <c r="C1530">
        <v>0.50055885314941395</v>
      </c>
      <c r="D1530">
        <v>0.72138524055480902</v>
      </c>
      <c r="E1530">
        <v>0.81279838085174505</v>
      </c>
      <c r="F1530">
        <v>0.48727300763130099</v>
      </c>
      <c r="G1530">
        <v>0.70848155021667403</v>
      </c>
      <c r="H1530">
        <v>0.68548434972762995</v>
      </c>
      <c r="I1530">
        <v>0.482108354568481</v>
      </c>
      <c r="J1530">
        <v>0.60662549734115601</v>
      </c>
    </row>
    <row r="1531" spans="1:10" x14ac:dyDescent="0.35">
      <c r="A1531">
        <v>0.94793653488159102</v>
      </c>
      <c r="B1531">
        <v>0.30532509088516202</v>
      </c>
      <c r="C1531">
        <v>0.46319562196731501</v>
      </c>
      <c r="D1531">
        <v>0.68662869930267301</v>
      </c>
      <c r="E1531">
        <v>0.77376735210418701</v>
      </c>
      <c r="F1531">
        <v>0.46297621726989702</v>
      </c>
      <c r="G1531">
        <v>0.67923605442047097</v>
      </c>
      <c r="H1531">
        <v>0.64859610795974698</v>
      </c>
      <c r="I1531">
        <v>0.46580487489700301</v>
      </c>
      <c r="J1531">
        <v>0.57541298866271895</v>
      </c>
    </row>
    <row r="1532" spans="1:10" x14ac:dyDescent="0.35">
      <c r="A1532">
        <v>1.1676330566406199</v>
      </c>
      <c r="B1532">
        <v>0.46264675259590099</v>
      </c>
      <c r="C1532">
        <v>0.41999575495719899</v>
      </c>
      <c r="D1532">
        <v>0.81964516639709395</v>
      </c>
      <c r="E1532">
        <v>0.72513532638549805</v>
      </c>
      <c r="F1532">
        <v>0.55374777317047097</v>
      </c>
      <c r="G1532">
        <v>0.67113775014877297</v>
      </c>
      <c r="H1532">
        <v>0.48755872249603199</v>
      </c>
      <c r="I1532">
        <v>0.53039276599884</v>
      </c>
      <c r="J1532">
        <v>0.39009317755699102</v>
      </c>
    </row>
    <row r="1533" spans="1:10" x14ac:dyDescent="0.35">
      <c r="A1533">
        <v>1.1014447212219201</v>
      </c>
      <c r="B1533">
        <v>0.43446666002273499</v>
      </c>
      <c r="C1533">
        <v>0.39725658297538702</v>
      </c>
      <c r="D1533">
        <v>0.80167883634567205</v>
      </c>
      <c r="E1533">
        <v>0.69987666606902998</v>
      </c>
      <c r="F1533">
        <v>0.53116381168365401</v>
      </c>
      <c r="G1533">
        <v>0.61210429668426503</v>
      </c>
      <c r="H1533">
        <v>0.47325623035430903</v>
      </c>
      <c r="I1533">
        <v>0.49590325355529702</v>
      </c>
      <c r="J1533">
        <v>0.34715178608894298</v>
      </c>
    </row>
    <row r="1534" spans="1:10" x14ac:dyDescent="0.35">
      <c r="A1534">
        <v>0.97436320781707697</v>
      </c>
      <c r="B1534">
        <v>0.706956386566162</v>
      </c>
      <c r="C1534">
        <v>0.42023038864135698</v>
      </c>
      <c r="D1534">
        <v>0.64305126667022705</v>
      </c>
      <c r="E1534">
        <v>0.75337094068527199</v>
      </c>
      <c r="F1534">
        <v>0.53169244527816695</v>
      </c>
      <c r="G1534">
        <v>0.75534820556640603</v>
      </c>
      <c r="H1534">
        <v>0.45180380344390803</v>
      </c>
      <c r="I1534">
        <v>0.56472527980804399</v>
      </c>
      <c r="J1534">
        <v>0.36136785149574202</v>
      </c>
    </row>
    <row r="1535" spans="1:10" x14ac:dyDescent="0.35">
      <c r="A1535">
        <v>0.97959101200103704</v>
      </c>
      <c r="B1535">
        <v>0.67072981595992998</v>
      </c>
      <c r="C1535">
        <v>0.40622144937515198</v>
      </c>
      <c r="D1535">
        <v>0.63466989994048995</v>
      </c>
      <c r="E1535">
        <v>0.72770977020263605</v>
      </c>
      <c r="F1535">
        <v>0.51438939571380604</v>
      </c>
      <c r="G1535">
        <v>0.76405346393585205</v>
      </c>
      <c r="H1535">
        <v>0.446910440921783</v>
      </c>
      <c r="I1535">
        <v>0.52561986446380604</v>
      </c>
      <c r="J1535">
        <v>0.34988206624984702</v>
      </c>
    </row>
    <row r="1536" spans="1:10" x14ac:dyDescent="0.35">
      <c r="A1536">
        <v>1.14023160934448</v>
      </c>
      <c r="B1536">
        <v>0.426110029220581</v>
      </c>
      <c r="C1536">
        <v>0.46738183498382502</v>
      </c>
      <c r="D1536">
        <v>0.63459807634353604</v>
      </c>
      <c r="E1536">
        <v>0.62644624710082997</v>
      </c>
      <c r="F1536">
        <v>0.51505529880523604</v>
      </c>
      <c r="G1536">
        <v>0.54741078615188599</v>
      </c>
      <c r="H1536">
        <v>0.63065224885940496</v>
      </c>
      <c r="I1536">
        <v>0.46015852689742998</v>
      </c>
      <c r="J1536">
        <v>0.43221801519393899</v>
      </c>
    </row>
    <row r="1537" spans="1:10" x14ac:dyDescent="0.35">
      <c r="A1537">
        <v>1.0849193334579399</v>
      </c>
      <c r="B1537">
        <v>0.41159099340438798</v>
      </c>
      <c r="C1537">
        <v>0.44615393877029402</v>
      </c>
      <c r="D1537">
        <v>0.601215839385986</v>
      </c>
      <c r="E1537">
        <v>0.60967618227005005</v>
      </c>
      <c r="F1537">
        <v>0.48049771785736001</v>
      </c>
      <c r="G1537">
        <v>0.51592326164245605</v>
      </c>
      <c r="H1537">
        <v>0.61301863193511896</v>
      </c>
      <c r="I1537">
        <v>0.465674698352813</v>
      </c>
      <c r="J1537">
        <v>0.41092824935913003</v>
      </c>
    </row>
    <row r="1538" spans="1:10" x14ac:dyDescent="0.35">
      <c r="A1538">
        <v>1.1393077373504601</v>
      </c>
      <c r="B1538">
        <v>0.67828500270843495</v>
      </c>
      <c r="C1538">
        <v>0.37047308683395302</v>
      </c>
      <c r="D1538">
        <v>0.65962940454482999</v>
      </c>
      <c r="E1538">
        <v>0.64927548170089699</v>
      </c>
      <c r="F1538">
        <v>0.56859707832336404</v>
      </c>
      <c r="G1538">
        <v>0.62990903854370095</v>
      </c>
      <c r="H1538">
        <v>0.56938141584396296</v>
      </c>
      <c r="I1538">
        <v>0.49601823091506902</v>
      </c>
      <c r="J1538">
        <v>0.50764977931976296</v>
      </c>
    </row>
    <row r="1539" spans="1:10" x14ac:dyDescent="0.35">
      <c r="A1539">
        <v>1.100430727005</v>
      </c>
      <c r="B1539">
        <v>0.644628405570983</v>
      </c>
      <c r="C1539">
        <v>0.343332558870315</v>
      </c>
      <c r="D1539">
        <v>0.64191973209381104</v>
      </c>
      <c r="E1539">
        <v>0.63364553451537997</v>
      </c>
      <c r="F1539">
        <v>0.54868435859680098</v>
      </c>
      <c r="G1539">
        <v>0.59282708168029696</v>
      </c>
      <c r="H1539">
        <v>0.54065358638763406</v>
      </c>
      <c r="I1539">
        <v>0.48018506169319097</v>
      </c>
      <c r="J1539">
        <v>0.456982731819152</v>
      </c>
    </row>
    <row r="1540" spans="1:10" x14ac:dyDescent="0.35">
      <c r="A1540">
        <v>1.0628764629364</v>
      </c>
      <c r="B1540">
        <v>0.44017079472541798</v>
      </c>
      <c r="C1540">
        <v>0.45290285348892201</v>
      </c>
      <c r="D1540">
        <v>0.67044496536254805</v>
      </c>
      <c r="E1540">
        <v>0.60075938701629605</v>
      </c>
      <c r="F1540">
        <v>0.45079281926155002</v>
      </c>
      <c r="G1540">
        <v>0.58993953466415405</v>
      </c>
      <c r="H1540">
        <v>0.451220452785491</v>
      </c>
      <c r="I1540">
        <v>0.57539737224578802</v>
      </c>
      <c r="J1540">
        <v>0.53633278608322099</v>
      </c>
    </row>
    <row r="1541" spans="1:10" x14ac:dyDescent="0.35">
      <c r="A1541">
        <v>1.05294013023376</v>
      </c>
      <c r="B1541">
        <v>0.38919383287429798</v>
      </c>
      <c r="C1541">
        <v>0.421482533216476</v>
      </c>
      <c r="D1541">
        <v>0.654607713222503</v>
      </c>
      <c r="E1541">
        <v>0.55085211992263705</v>
      </c>
      <c r="F1541">
        <v>0.41329348087310702</v>
      </c>
      <c r="G1541">
        <v>0.58025527000427202</v>
      </c>
      <c r="H1541">
        <v>0.43087971210479697</v>
      </c>
      <c r="I1541">
        <v>0.54727196693420399</v>
      </c>
      <c r="J1541">
        <v>0.52519065141677801</v>
      </c>
    </row>
    <row r="1542" spans="1:10" x14ac:dyDescent="0.35">
      <c r="A1542">
        <v>0.956004858016967</v>
      </c>
      <c r="B1542">
        <v>0.50997972488403298</v>
      </c>
      <c r="C1542">
        <v>0.60824835300445501</v>
      </c>
      <c r="D1542">
        <v>0.69890189170837402</v>
      </c>
      <c r="E1542">
        <v>0.76148986816406194</v>
      </c>
      <c r="F1542">
        <v>0.59097284078598</v>
      </c>
      <c r="G1542">
        <v>0.65513348579406705</v>
      </c>
      <c r="H1542">
        <v>0.53496253490447998</v>
      </c>
      <c r="I1542">
        <v>0.60161054134368896</v>
      </c>
      <c r="J1542">
        <v>0.47503954172134399</v>
      </c>
    </row>
    <row r="1543" spans="1:10" x14ac:dyDescent="0.35">
      <c r="A1543">
        <v>0.94172883033752397</v>
      </c>
      <c r="B1543">
        <v>0.49012172222137401</v>
      </c>
      <c r="C1543">
        <v>0.59104812145233099</v>
      </c>
      <c r="D1543">
        <v>0.66867309808731001</v>
      </c>
      <c r="E1543">
        <v>0.71362757682800204</v>
      </c>
      <c r="F1543">
        <v>0.56905508041381803</v>
      </c>
      <c r="G1543">
        <v>0.62516587972640902</v>
      </c>
      <c r="H1543">
        <v>0.53147530555725098</v>
      </c>
      <c r="I1543">
        <v>0.58290934562683105</v>
      </c>
      <c r="J1543">
        <v>0.448490470647811</v>
      </c>
    </row>
    <row r="1544" spans="1:10" x14ac:dyDescent="0.35">
      <c r="A1544">
        <v>0.95968806743621804</v>
      </c>
      <c r="B1544">
        <v>0.46785083413124001</v>
      </c>
      <c r="C1544">
        <v>0.54256731271743697</v>
      </c>
      <c r="D1544">
        <v>0.53070414066314697</v>
      </c>
      <c r="E1544">
        <v>0.74050873517990101</v>
      </c>
      <c r="F1544">
        <v>0.44928306341171198</v>
      </c>
      <c r="G1544">
        <v>0.53808009624481201</v>
      </c>
      <c r="H1544">
        <v>0.74652957916259699</v>
      </c>
      <c r="I1544">
        <v>0.55058479309081998</v>
      </c>
      <c r="J1544">
        <v>0.50139224529266302</v>
      </c>
    </row>
    <row r="1545" spans="1:10" x14ac:dyDescent="0.35">
      <c r="A1545">
        <v>0.93274384737014704</v>
      </c>
      <c r="B1545">
        <v>0.43691599369049</v>
      </c>
      <c r="C1545">
        <v>0.489049702882766</v>
      </c>
      <c r="D1545">
        <v>0.51024961471557595</v>
      </c>
      <c r="E1545">
        <v>0.72955721616744995</v>
      </c>
      <c r="F1545">
        <v>0.44484955072402899</v>
      </c>
      <c r="G1545">
        <v>0.51305913925170898</v>
      </c>
      <c r="H1545">
        <v>0.69637441635131803</v>
      </c>
      <c r="I1545">
        <v>0.53059613704681396</v>
      </c>
      <c r="J1545">
        <v>0.48317718505859297</v>
      </c>
    </row>
    <row r="1546" spans="1:10" x14ac:dyDescent="0.35">
      <c r="A1546">
        <v>1.2298452854156401</v>
      </c>
      <c r="B1546">
        <v>0.52465242147445601</v>
      </c>
      <c r="C1546">
        <v>0.40245789289474398</v>
      </c>
      <c r="D1546">
        <v>0.77909815311431796</v>
      </c>
      <c r="E1546">
        <v>0.69334405660629195</v>
      </c>
      <c r="F1546">
        <v>0.60455721616744995</v>
      </c>
      <c r="G1546">
        <v>0.42707014083862299</v>
      </c>
      <c r="H1546">
        <v>0.41653013229370101</v>
      </c>
      <c r="I1546">
        <v>0.48613160848617498</v>
      </c>
      <c r="J1546">
        <v>0.59948611259460405</v>
      </c>
    </row>
    <row r="1547" spans="1:10" x14ac:dyDescent="0.35">
      <c r="A1547">
        <v>1.19844710826873</v>
      </c>
      <c r="B1547">
        <v>0.49088206887245101</v>
      </c>
      <c r="C1547">
        <v>0.39743891358375499</v>
      </c>
      <c r="D1547">
        <v>0.74880325794219904</v>
      </c>
      <c r="E1547">
        <v>0.67071211338043202</v>
      </c>
      <c r="F1547">
        <v>0.57911384105682295</v>
      </c>
      <c r="G1547">
        <v>0.41004407405853199</v>
      </c>
      <c r="H1547">
        <v>0.40501078963279702</v>
      </c>
      <c r="I1547">
        <v>0.46237766742706299</v>
      </c>
      <c r="J1547">
        <v>0.56005740165710405</v>
      </c>
    </row>
    <row r="1548" spans="1:10" x14ac:dyDescent="0.35">
      <c r="A1548">
        <v>1.0120158195495601</v>
      </c>
      <c r="B1548">
        <v>0.47333484888076699</v>
      </c>
      <c r="C1548">
        <v>0.59665030241012496</v>
      </c>
      <c r="D1548">
        <v>0.80659139156341497</v>
      </c>
      <c r="E1548">
        <v>0.71299797296524003</v>
      </c>
      <c r="F1548">
        <v>0.39291191101074202</v>
      </c>
      <c r="G1548">
        <v>0.65533918142318703</v>
      </c>
      <c r="H1548">
        <v>0.730366110801696</v>
      </c>
      <c r="I1548">
        <v>0.422126084566116</v>
      </c>
      <c r="J1548">
        <v>0.30961996316909701</v>
      </c>
    </row>
    <row r="1549" spans="1:10" x14ac:dyDescent="0.35">
      <c r="A1549">
        <v>0.97193932533264105</v>
      </c>
      <c r="B1549">
        <v>0.445859134197235</v>
      </c>
      <c r="C1549">
        <v>0.56444567441940297</v>
      </c>
      <c r="D1549">
        <v>0.79200142621993996</v>
      </c>
      <c r="E1549">
        <v>0.69033408164978005</v>
      </c>
      <c r="F1549">
        <v>0.377474695444107</v>
      </c>
      <c r="G1549">
        <v>0.62002968788146895</v>
      </c>
      <c r="H1549">
        <v>0.71506536006927401</v>
      </c>
      <c r="I1549">
        <v>0.402750313282012</v>
      </c>
      <c r="J1549">
        <v>0.29018640518188399</v>
      </c>
    </row>
    <row r="1550" spans="1:10" x14ac:dyDescent="0.35">
      <c r="A1550">
        <v>0.96111261844634999</v>
      </c>
      <c r="B1550">
        <v>0.48898673057556102</v>
      </c>
      <c r="C1550">
        <v>0.38264760375022799</v>
      </c>
      <c r="D1550">
        <v>0.71499848365783603</v>
      </c>
      <c r="E1550">
        <v>0.61343896389007502</v>
      </c>
      <c r="F1550">
        <v>0.47057080268859802</v>
      </c>
      <c r="G1550">
        <v>0.64672422409057595</v>
      </c>
      <c r="H1550">
        <v>0.61257159709930398</v>
      </c>
      <c r="I1550">
        <v>0.46937271952629001</v>
      </c>
      <c r="J1550">
        <v>0.458085536956787</v>
      </c>
    </row>
    <row r="1551" spans="1:10" x14ac:dyDescent="0.35">
      <c r="A1551">
        <v>0.91340607404708796</v>
      </c>
      <c r="B1551">
        <v>0.46558672189712502</v>
      </c>
      <c r="C1551">
        <v>0.35106378793716397</v>
      </c>
      <c r="D1551">
        <v>0.69629538059234597</v>
      </c>
      <c r="E1551">
        <v>0.58179140090942305</v>
      </c>
      <c r="F1551">
        <v>0.43156206607818598</v>
      </c>
      <c r="G1551">
        <v>0.61931365728378296</v>
      </c>
      <c r="H1551">
        <v>0.55352389812469405</v>
      </c>
      <c r="I1551">
        <v>0.44889301061630199</v>
      </c>
      <c r="J1551">
        <v>0.44284945726394598</v>
      </c>
    </row>
    <row r="1552" spans="1:10" x14ac:dyDescent="0.35">
      <c r="A1552">
        <v>1.13771748542785</v>
      </c>
      <c r="B1552">
        <v>0.53534436225891102</v>
      </c>
      <c r="C1552">
        <v>0.48124450445175099</v>
      </c>
      <c r="D1552">
        <v>0.64072352647781305</v>
      </c>
      <c r="E1552">
        <v>0.59542465209960904</v>
      </c>
      <c r="F1552">
        <v>0.54552072286605802</v>
      </c>
      <c r="G1552">
        <v>0.56824856996536199</v>
      </c>
      <c r="H1552">
        <v>0.51562833786010698</v>
      </c>
      <c r="I1552">
        <v>0.50457960367202703</v>
      </c>
      <c r="J1552">
        <v>0.51406246423721302</v>
      </c>
    </row>
    <row r="1553" spans="1:10" x14ac:dyDescent="0.35">
      <c r="A1553">
        <v>1.10291576385498</v>
      </c>
      <c r="B1553">
        <v>0.50000047683715798</v>
      </c>
      <c r="C1553">
        <v>0.46109223365783603</v>
      </c>
      <c r="D1553">
        <v>0.59451252222061102</v>
      </c>
      <c r="E1553">
        <v>0.55191004276275601</v>
      </c>
      <c r="F1553">
        <v>0.51200532913207997</v>
      </c>
      <c r="G1553">
        <v>0.55237340927124001</v>
      </c>
      <c r="H1553">
        <v>0.50835287570953303</v>
      </c>
      <c r="I1553">
        <v>0.487723618745803</v>
      </c>
      <c r="J1553">
        <v>0.48170423507690402</v>
      </c>
    </row>
    <row r="1554" spans="1:10" x14ac:dyDescent="0.35">
      <c r="A1554">
        <v>1.01391649246215</v>
      </c>
      <c r="B1554">
        <v>0.58746242523193304</v>
      </c>
      <c r="C1554">
        <v>0.45946931838989202</v>
      </c>
      <c r="D1554">
        <v>0.65452873706817605</v>
      </c>
      <c r="E1554">
        <v>0.68936932086944502</v>
      </c>
      <c r="F1554">
        <v>0.53517365455627397</v>
      </c>
      <c r="G1554">
        <v>0.60331773757934504</v>
      </c>
      <c r="H1554">
        <v>0.62259495258331299</v>
      </c>
      <c r="I1554">
        <v>0.43356758356094299</v>
      </c>
      <c r="J1554">
        <v>0.45634651184081998</v>
      </c>
    </row>
    <row r="1555" spans="1:10" x14ac:dyDescent="0.35">
      <c r="A1555">
        <v>1.0138130187988199</v>
      </c>
      <c r="B1555">
        <v>0.54889965057373002</v>
      </c>
      <c r="C1555">
        <v>0.42876142263412398</v>
      </c>
      <c r="D1555">
        <v>0.65216946601867598</v>
      </c>
      <c r="E1555">
        <v>0.672443747520446</v>
      </c>
      <c r="F1555">
        <v>0.51146882772445601</v>
      </c>
      <c r="G1555">
        <v>0.59227228164672796</v>
      </c>
      <c r="H1555">
        <v>0.61190760135650601</v>
      </c>
      <c r="I1555">
        <v>0.41763320565223599</v>
      </c>
      <c r="J1555">
        <v>0.432228684425354</v>
      </c>
    </row>
    <row r="1556" spans="1:10" x14ac:dyDescent="0.35">
      <c r="A1556">
        <v>0.88235020637512196</v>
      </c>
      <c r="B1556">
        <v>0.52549970149993896</v>
      </c>
      <c r="C1556">
        <v>0.43508696556091297</v>
      </c>
      <c r="D1556">
        <v>0.78704047203063898</v>
      </c>
      <c r="E1556">
        <v>0.74484246969223</v>
      </c>
      <c r="F1556">
        <v>0.67069977521896296</v>
      </c>
      <c r="G1556">
        <v>0.76099580526351895</v>
      </c>
      <c r="H1556">
        <v>0.63095200061798096</v>
      </c>
      <c r="I1556">
        <v>0.43680340051651001</v>
      </c>
      <c r="J1556">
        <v>0.46746450662612898</v>
      </c>
    </row>
    <row r="1557" spans="1:10" x14ac:dyDescent="0.35">
      <c r="A1557">
        <v>0.86006814241409302</v>
      </c>
      <c r="B1557">
        <v>0.49721375107765198</v>
      </c>
      <c r="C1557">
        <v>0.41757166385650601</v>
      </c>
      <c r="D1557">
        <v>0.75997269153594904</v>
      </c>
      <c r="E1557">
        <v>0.706656634807586</v>
      </c>
      <c r="F1557">
        <v>0.64437425136566095</v>
      </c>
      <c r="G1557">
        <v>0.72576689720153797</v>
      </c>
      <c r="H1557">
        <v>0.59838354587554898</v>
      </c>
      <c r="I1557">
        <v>0.41851368546485901</v>
      </c>
      <c r="J1557">
        <v>0.44687101244926403</v>
      </c>
    </row>
    <row r="1558" spans="1:10" x14ac:dyDescent="0.35">
      <c r="A1558">
        <v>1.12729656696319</v>
      </c>
      <c r="B1558">
        <v>0.45111072063446001</v>
      </c>
      <c r="C1558">
        <v>0.52155160903930597</v>
      </c>
      <c r="D1558">
        <v>0.60872346162795998</v>
      </c>
      <c r="E1558">
        <v>0.58798909187316895</v>
      </c>
      <c r="F1558">
        <v>0.72196602821350098</v>
      </c>
      <c r="G1558">
        <v>0.49061831831932001</v>
      </c>
      <c r="H1558">
        <v>0.43048161268234197</v>
      </c>
      <c r="I1558">
        <v>0.61342239379882801</v>
      </c>
      <c r="J1558">
        <v>0.48383373022079401</v>
      </c>
    </row>
    <row r="1559" spans="1:10" x14ac:dyDescent="0.35">
      <c r="A1559">
        <v>1.0726181268692001</v>
      </c>
      <c r="B1559">
        <v>0.41105446219444203</v>
      </c>
      <c r="C1559">
        <v>0.48563995957374501</v>
      </c>
      <c r="D1559">
        <v>0.58772563934326105</v>
      </c>
      <c r="E1559">
        <v>0.57048606872558505</v>
      </c>
      <c r="F1559">
        <v>0.69557738304138095</v>
      </c>
      <c r="G1559">
        <v>0.45798188447952198</v>
      </c>
      <c r="H1559">
        <v>0.40677633881568898</v>
      </c>
      <c r="I1559">
        <v>0.56745105981826705</v>
      </c>
      <c r="J1559">
        <v>0.46187412738799999</v>
      </c>
    </row>
    <row r="1560" spans="1:10" x14ac:dyDescent="0.35">
      <c r="A1560">
        <v>1.2730785608291599</v>
      </c>
      <c r="B1560">
        <v>0.348431706428527</v>
      </c>
      <c r="C1560">
        <v>0.58510124683380105</v>
      </c>
      <c r="D1560">
        <v>0.63960325717926003</v>
      </c>
      <c r="E1560">
        <v>0.68857157230377197</v>
      </c>
      <c r="F1560">
        <v>0.69256424903869596</v>
      </c>
      <c r="G1560">
        <v>0.833767890930175</v>
      </c>
      <c r="H1560">
        <v>0.50729870796203602</v>
      </c>
      <c r="I1560">
        <v>0.63891208171844405</v>
      </c>
      <c r="J1560">
        <v>0.49763119220733598</v>
      </c>
    </row>
    <row r="1561" spans="1:10" x14ac:dyDescent="0.35">
      <c r="A1561">
        <v>1.2425286769866899</v>
      </c>
      <c r="B1561">
        <v>0.34835898876190102</v>
      </c>
      <c r="C1561">
        <v>0.54214453697204501</v>
      </c>
      <c r="D1561">
        <v>0.61773794889449996</v>
      </c>
      <c r="E1561">
        <v>0.64978051185607899</v>
      </c>
      <c r="F1561">
        <v>0.65081727504730202</v>
      </c>
      <c r="G1561">
        <v>0.80987513065338101</v>
      </c>
      <c r="H1561">
        <v>0.48297101259231501</v>
      </c>
      <c r="I1561">
        <v>0.59898269176483099</v>
      </c>
      <c r="J1561">
        <v>0.47207182645797702</v>
      </c>
    </row>
    <row r="1562" spans="1:10" x14ac:dyDescent="0.35">
      <c r="A1562">
        <v>0.98939025402069003</v>
      </c>
      <c r="B1562">
        <v>0.55385351181030196</v>
      </c>
      <c r="C1562">
        <v>0.50926268100738503</v>
      </c>
      <c r="D1562">
        <v>0.58902829885482699</v>
      </c>
      <c r="E1562">
        <v>0.60482728481292702</v>
      </c>
      <c r="F1562">
        <v>0.611830294132232</v>
      </c>
      <c r="G1562">
        <v>0.38580796122550898</v>
      </c>
      <c r="H1562">
        <v>0.62511610984802202</v>
      </c>
      <c r="I1562">
        <v>0.57896316051483099</v>
      </c>
      <c r="J1562">
        <v>0.56060135364532404</v>
      </c>
    </row>
    <row r="1563" spans="1:10" x14ac:dyDescent="0.35">
      <c r="A1563">
        <v>0.96880733966827304</v>
      </c>
      <c r="B1563">
        <v>0.51345008611678999</v>
      </c>
      <c r="C1563">
        <v>0.46621400117874101</v>
      </c>
      <c r="D1563">
        <v>0.570398390293121</v>
      </c>
      <c r="E1563">
        <v>0.57190179824829102</v>
      </c>
      <c r="F1563">
        <v>0.580935478210449</v>
      </c>
      <c r="G1563">
        <v>0.37545958161353998</v>
      </c>
      <c r="H1563">
        <v>0.61450797319412198</v>
      </c>
      <c r="I1563">
        <v>0.54524147510528498</v>
      </c>
      <c r="J1563">
        <v>0.523989558219909</v>
      </c>
    </row>
    <row r="1564" spans="1:10" x14ac:dyDescent="0.35">
      <c r="A1564">
        <v>0.99364519119262695</v>
      </c>
      <c r="B1564">
        <v>0.619057297706604</v>
      </c>
      <c r="C1564">
        <v>0.27896916866302401</v>
      </c>
      <c r="D1564">
        <v>0.68538445234298695</v>
      </c>
      <c r="E1564">
        <v>0.62755668163299505</v>
      </c>
      <c r="F1564">
        <v>0.46276956796646102</v>
      </c>
      <c r="G1564">
        <v>0.57644391059875399</v>
      </c>
      <c r="H1564">
        <v>0.62159746885299605</v>
      </c>
      <c r="I1564">
        <v>0.472373187541961</v>
      </c>
      <c r="J1564">
        <v>0.45680671930313099</v>
      </c>
    </row>
    <row r="1565" spans="1:10" x14ac:dyDescent="0.35">
      <c r="A1565">
        <v>0.96320444345474199</v>
      </c>
      <c r="B1565">
        <v>0.56775259971618597</v>
      </c>
      <c r="C1565">
        <v>0.276854157447814</v>
      </c>
      <c r="D1565">
        <v>0.66960966587066595</v>
      </c>
      <c r="E1565">
        <v>0.61480677127838101</v>
      </c>
      <c r="F1565">
        <v>0.449401974678039</v>
      </c>
      <c r="G1565">
        <v>0.54992723464965798</v>
      </c>
      <c r="H1565">
        <v>0.589580297470092</v>
      </c>
      <c r="I1565">
        <v>0.45645853877067499</v>
      </c>
      <c r="J1565">
        <v>0.43699407577514598</v>
      </c>
    </row>
    <row r="1566" spans="1:10" x14ac:dyDescent="0.35">
      <c r="A1566">
        <v>1.1464569568634</v>
      </c>
      <c r="B1566">
        <v>0.65255087614059404</v>
      </c>
      <c r="C1566">
        <v>0.43327862024307201</v>
      </c>
      <c r="D1566">
        <v>0.69760322570800704</v>
      </c>
      <c r="E1566">
        <v>0.70265394449233998</v>
      </c>
      <c r="F1566">
        <v>0.49480265378951999</v>
      </c>
      <c r="G1566">
        <v>0.67462420463562001</v>
      </c>
      <c r="H1566">
        <v>0.55423915386199896</v>
      </c>
      <c r="I1566">
        <v>0.46585881710052401</v>
      </c>
      <c r="J1566">
        <v>0.57883739471435502</v>
      </c>
    </row>
    <row r="1567" spans="1:10" x14ac:dyDescent="0.35">
      <c r="A1567">
        <v>1.11576747894287</v>
      </c>
      <c r="B1567">
        <v>0.61474007368087702</v>
      </c>
      <c r="C1567">
        <v>0.40015453100204401</v>
      </c>
      <c r="D1567">
        <v>0.64036828279495195</v>
      </c>
      <c r="E1567">
        <v>0.67054653167724598</v>
      </c>
      <c r="F1567">
        <v>0.47399947047233498</v>
      </c>
      <c r="G1567">
        <v>0.63929533958435003</v>
      </c>
      <c r="H1567">
        <v>0.50525003671646096</v>
      </c>
      <c r="I1567">
        <v>0.43416860699653598</v>
      </c>
      <c r="J1567">
        <v>0.55028355121612504</v>
      </c>
    </row>
    <row r="1568" spans="1:10" x14ac:dyDescent="0.35">
      <c r="A1568">
        <v>1.13884329795837</v>
      </c>
      <c r="B1568">
        <v>0.58563995361328103</v>
      </c>
      <c r="C1568">
        <v>0.48834958672523499</v>
      </c>
      <c r="D1568">
        <v>0.50081735849380404</v>
      </c>
      <c r="E1568">
        <v>0.71157479286193803</v>
      </c>
      <c r="F1568">
        <v>0.51121014356613104</v>
      </c>
      <c r="G1568">
        <v>0.65277910232543901</v>
      </c>
      <c r="H1568">
        <v>0.54227411746978704</v>
      </c>
      <c r="I1568">
        <v>0.55879169702529896</v>
      </c>
      <c r="J1568">
        <v>0.52179098129272405</v>
      </c>
    </row>
    <row r="1569" spans="1:10" x14ac:dyDescent="0.35">
      <c r="A1569">
        <v>1.1168520450592001</v>
      </c>
      <c r="B1569">
        <v>0.55232036113739003</v>
      </c>
      <c r="C1569">
        <v>0.45919919013977001</v>
      </c>
      <c r="D1569">
        <v>0.49837958812713601</v>
      </c>
      <c r="E1569">
        <v>0.68306553363800004</v>
      </c>
      <c r="F1569">
        <v>0.48343685269355702</v>
      </c>
      <c r="G1569">
        <v>0.62224918603897095</v>
      </c>
      <c r="H1569">
        <v>0.52335059642791704</v>
      </c>
      <c r="I1569">
        <v>0.53299462795257502</v>
      </c>
      <c r="J1569">
        <v>0.48878008127212502</v>
      </c>
    </row>
    <row r="1570" spans="1:10" x14ac:dyDescent="0.35">
      <c r="A1570">
        <v>1.0023218393325799</v>
      </c>
      <c r="B1570">
        <v>0.52548837661743097</v>
      </c>
      <c r="C1570">
        <v>0.41243714094161898</v>
      </c>
      <c r="D1570">
        <v>0.63215374946594205</v>
      </c>
      <c r="E1570">
        <v>0.68494832515716497</v>
      </c>
      <c r="F1570">
        <v>0.59626525640487604</v>
      </c>
      <c r="G1570">
        <v>0.68848526477813698</v>
      </c>
      <c r="H1570">
        <v>0.54018366336822499</v>
      </c>
      <c r="I1570">
        <v>0.49393177032470698</v>
      </c>
      <c r="J1570">
        <v>0.55115747451782204</v>
      </c>
    </row>
    <row r="1571" spans="1:10" x14ac:dyDescent="0.35">
      <c r="A1571">
        <v>0.96531391143798795</v>
      </c>
      <c r="B1571">
        <v>0.46319109201431202</v>
      </c>
      <c r="C1571">
        <v>0.38844215869903498</v>
      </c>
      <c r="D1571">
        <v>0.62870693206787098</v>
      </c>
      <c r="E1571">
        <v>0.65733665227890004</v>
      </c>
      <c r="F1571">
        <v>0.55307608842849698</v>
      </c>
      <c r="G1571">
        <v>0.66015172004699696</v>
      </c>
      <c r="H1571">
        <v>0.534285187721252</v>
      </c>
      <c r="I1571">
        <v>0.46042716503143299</v>
      </c>
      <c r="J1571">
        <v>0.52567857503890902</v>
      </c>
    </row>
    <row r="1572" spans="1:10" x14ac:dyDescent="0.35">
      <c r="A1572">
        <v>1.0928164720535201</v>
      </c>
      <c r="B1572">
        <v>0.51837080717086703</v>
      </c>
      <c r="C1572">
        <v>0.54735904932022095</v>
      </c>
      <c r="D1572">
        <v>0.75587272644042902</v>
      </c>
      <c r="E1572">
        <v>0.58519899845123202</v>
      </c>
      <c r="F1572">
        <v>0.61003941297531095</v>
      </c>
      <c r="G1572">
        <v>0.66917777061462402</v>
      </c>
      <c r="H1572">
        <v>0.44460946321487399</v>
      </c>
      <c r="I1572">
        <v>0.40713277459144498</v>
      </c>
      <c r="J1572">
        <v>0.37139523029327298</v>
      </c>
    </row>
    <row r="1573" spans="1:10" x14ac:dyDescent="0.35">
      <c r="A1573">
        <v>1.0647680759429901</v>
      </c>
      <c r="B1573">
        <v>0.50228482484817505</v>
      </c>
      <c r="C1573">
        <v>0.501120746135711</v>
      </c>
      <c r="D1573">
        <v>0.70508134365081698</v>
      </c>
      <c r="E1573">
        <v>0.54835510253906194</v>
      </c>
      <c r="F1573">
        <v>0.56442797183990401</v>
      </c>
      <c r="G1573">
        <v>0.65637993812561002</v>
      </c>
      <c r="H1573">
        <v>0.42366513609886097</v>
      </c>
      <c r="I1573">
        <v>0.37769725918769798</v>
      </c>
      <c r="J1573">
        <v>0.35221832990646301</v>
      </c>
    </row>
    <row r="1574" spans="1:10" x14ac:dyDescent="0.35">
      <c r="A1574">
        <v>1.06781542301177</v>
      </c>
      <c r="B1574">
        <v>0.59934699535369795</v>
      </c>
      <c r="C1574">
        <v>0.573541760444641</v>
      </c>
      <c r="D1574">
        <v>0.78980666399001997</v>
      </c>
      <c r="E1574">
        <v>0.566125988960266</v>
      </c>
      <c r="F1574">
        <v>0.588453769683837</v>
      </c>
      <c r="G1574">
        <v>0.83250182867050104</v>
      </c>
      <c r="H1574">
        <v>0.48697650432586598</v>
      </c>
      <c r="I1574">
        <v>0.57166177034377996</v>
      </c>
      <c r="J1574">
        <v>0.53771203756332397</v>
      </c>
    </row>
    <row r="1575" spans="1:10" x14ac:dyDescent="0.35">
      <c r="A1575">
        <v>1.04636406898498</v>
      </c>
      <c r="B1575">
        <v>0.57951605319976796</v>
      </c>
      <c r="C1575">
        <v>0.51293808221817005</v>
      </c>
      <c r="D1575">
        <v>0.78794831037521296</v>
      </c>
      <c r="E1575">
        <v>0.54780387878417902</v>
      </c>
      <c r="F1575">
        <v>0.54308485984802202</v>
      </c>
      <c r="G1575">
        <v>0.80245447158813399</v>
      </c>
      <c r="H1575">
        <v>0.46525448560714699</v>
      </c>
      <c r="I1575">
        <v>0.55538767576217596</v>
      </c>
      <c r="J1575">
        <v>0.50607192516326904</v>
      </c>
    </row>
    <row r="1576" spans="1:10" x14ac:dyDescent="0.35">
      <c r="A1576">
        <v>1.0726066827773999</v>
      </c>
      <c r="B1576">
        <v>0.50157761573791504</v>
      </c>
      <c r="C1576">
        <v>0.39703431725501998</v>
      </c>
      <c r="D1576">
        <v>0.65740245580673196</v>
      </c>
      <c r="E1576">
        <v>0.82952630519866899</v>
      </c>
      <c r="F1576">
        <v>0.67746484279632502</v>
      </c>
      <c r="G1576">
        <v>0.59388971328735296</v>
      </c>
      <c r="H1576">
        <v>0.70546019077301003</v>
      </c>
      <c r="I1576">
        <v>0.46465665102004999</v>
      </c>
      <c r="J1576">
        <v>0.40701657533645602</v>
      </c>
    </row>
    <row r="1577" spans="1:10" x14ac:dyDescent="0.35">
      <c r="A1577">
        <v>1.0428512096405</v>
      </c>
      <c r="B1577">
        <v>0.45478737354278498</v>
      </c>
      <c r="C1577">
        <v>0.362031459808349</v>
      </c>
      <c r="D1577">
        <v>0.60453188419341997</v>
      </c>
      <c r="E1577">
        <v>0.77388733625411898</v>
      </c>
      <c r="F1577">
        <v>0.66089451313018799</v>
      </c>
      <c r="G1577">
        <v>0.55123955011367798</v>
      </c>
      <c r="H1577">
        <v>0.66340529918670599</v>
      </c>
      <c r="I1577">
        <v>0.43522685766219998</v>
      </c>
      <c r="J1577">
        <v>0.39124533534049899</v>
      </c>
    </row>
    <row r="1578" spans="1:10" x14ac:dyDescent="0.35">
      <c r="A1578">
        <v>1.0389099121093699</v>
      </c>
      <c r="B1578">
        <v>0.58394211530685403</v>
      </c>
      <c r="C1578">
        <v>0.43982744216918901</v>
      </c>
      <c r="D1578">
        <v>0.67522269487380904</v>
      </c>
      <c r="E1578">
        <v>0.93638384342193604</v>
      </c>
      <c r="F1578">
        <v>0.56098955869674605</v>
      </c>
      <c r="G1578">
        <v>0.496629208326339</v>
      </c>
      <c r="H1578">
        <v>0.595633745193481</v>
      </c>
      <c r="I1578">
        <v>0.44936874508857699</v>
      </c>
      <c r="J1578">
        <v>0.43492001295089699</v>
      </c>
    </row>
    <row r="1579" spans="1:10" x14ac:dyDescent="0.35">
      <c r="A1579">
        <v>1.01029729843139</v>
      </c>
      <c r="B1579">
        <v>0.54429244995117099</v>
      </c>
      <c r="C1579">
        <v>0.40512883663177401</v>
      </c>
      <c r="D1579">
        <v>0.67047274112701405</v>
      </c>
      <c r="E1579">
        <v>0.89680242538452104</v>
      </c>
      <c r="F1579">
        <v>0.53710412979125899</v>
      </c>
      <c r="G1579">
        <v>0.47362074255943298</v>
      </c>
      <c r="H1579">
        <v>0.57478606700897195</v>
      </c>
      <c r="I1579">
        <v>0.42241775989532399</v>
      </c>
      <c r="J1579">
        <v>0.41491925716400102</v>
      </c>
    </row>
    <row r="1580" spans="1:10" x14ac:dyDescent="0.35">
      <c r="A1580">
        <v>1.0394636392593299</v>
      </c>
      <c r="B1580">
        <v>0.57061403989791804</v>
      </c>
      <c r="C1580">
        <v>0.59257584810256902</v>
      </c>
      <c r="D1580">
        <v>0.643182814121246</v>
      </c>
      <c r="E1580">
        <v>0.85867834091186501</v>
      </c>
      <c r="F1580">
        <v>0.56137013435363703</v>
      </c>
      <c r="G1580">
        <v>0.57408255338668801</v>
      </c>
      <c r="H1580">
        <v>0.43102216720580999</v>
      </c>
      <c r="I1580">
        <v>0.61887049674987704</v>
      </c>
      <c r="J1580">
        <v>0.58696657419204701</v>
      </c>
    </row>
    <row r="1581" spans="1:10" x14ac:dyDescent="0.35">
      <c r="A1581">
        <v>1.0219992399215601</v>
      </c>
      <c r="B1581">
        <v>0.51825547218322698</v>
      </c>
      <c r="C1581">
        <v>0.55881035327911299</v>
      </c>
      <c r="D1581">
        <v>0.63340556621551503</v>
      </c>
      <c r="E1581">
        <v>0.83216643333435003</v>
      </c>
      <c r="F1581">
        <v>0.53050732612609797</v>
      </c>
      <c r="G1581">
        <v>0.54510664939880304</v>
      </c>
      <c r="H1581">
        <v>0.417096257209777</v>
      </c>
      <c r="I1581">
        <v>0.58715105056762695</v>
      </c>
      <c r="J1581">
        <v>0.566303670406341</v>
      </c>
    </row>
    <row r="1582" spans="1:10" x14ac:dyDescent="0.35">
      <c r="A1582">
        <v>1.17890644073486</v>
      </c>
      <c r="B1582">
        <v>0.42016482353210399</v>
      </c>
      <c r="C1582">
        <v>0.58233112096786499</v>
      </c>
      <c r="D1582">
        <v>0.77535015344619695</v>
      </c>
      <c r="E1582">
        <v>0.69857776165008501</v>
      </c>
      <c r="F1582">
        <v>0.51882719993591297</v>
      </c>
      <c r="G1582">
        <v>0.56740438938140803</v>
      </c>
      <c r="H1582">
        <v>0.660669565200805</v>
      </c>
      <c r="I1582">
        <v>0.494047582149505</v>
      </c>
      <c r="J1582">
        <v>0.45607867836952198</v>
      </c>
    </row>
    <row r="1583" spans="1:10" x14ac:dyDescent="0.35">
      <c r="A1583">
        <v>1.13636803627014</v>
      </c>
      <c r="B1583">
        <v>0.39167070388793901</v>
      </c>
      <c r="C1583">
        <v>0.52349555492401101</v>
      </c>
      <c r="D1583">
        <v>0.72354114055633501</v>
      </c>
      <c r="E1583">
        <v>0.65331935882568304</v>
      </c>
      <c r="F1583">
        <v>0.49667301774024902</v>
      </c>
      <c r="G1583">
        <v>0.54560357332229603</v>
      </c>
      <c r="H1583">
        <v>0.64741086959838801</v>
      </c>
      <c r="I1583">
        <v>0.43367192149162198</v>
      </c>
      <c r="J1583">
        <v>0.427333563566207</v>
      </c>
    </row>
    <row r="1584" spans="1:10" x14ac:dyDescent="0.35">
      <c r="A1584">
        <v>0.91738814115524203</v>
      </c>
      <c r="B1584">
        <v>0.66993135213851895</v>
      </c>
      <c r="C1584">
        <v>0.351541817188262</v>
      </c>
      <c r="D1584">
        <v>0.69736641645431496</v>
      </c>
      <c r="E1584">
        <v>0.52821671962738004</v>
      </c>
      <c r="F1584">
        <v>0.63638675212860096</v>
      </c>
      <c r="G1584">
        <v>0.61957502365112305</v>
      </c>
      <c r="H1584">
        <v>0.66915380954742398</v>
      </c>
      <c r="I1584">
        <v>0.47868025302886902</v>
      </c>
      <c r="J1584">
        <v>0.53887522220611495</v>
      </c>
    </row>
    <row r="1585" spans="1:10" x14ac:dyDescent="0.35">
      <c r="A1585">
        <v>0.89088958501815796</v>
      </c>
      <c r="B1585">
        <v>0.640311598777771</v>
      </c>
      <c r="C1585">
        <v>0.358125209808349</v>
      </c>
      <c r="D1585">
        <v>0.67549979686737005</v>
      </c>
      <c r="E1585">
        <v>0.52093732357025102</v>
      </c>
      <c r="F1585">
        <v>0.60699725151062001</v>
      </c>
      <c r="G1585">
        <v>0.58666127920150701</v>
      </c>
      <c r="H1585">
        <v>0.63494336605071999</v>
      </c>
      <c r="I1585">
        <v>0.47253295779228199</v>
      </c>
      <c r="J1585">
        <v>0.50697958469390803</v>
      </c>
    </row>
    <row r="1586" spans="1:10" x14ac:dyDescent="0.35">
      <c r="A1586">
        <v>1.06227266788482</v>
      </c>
      <c r="B1586">
        <v>0.54866349697113004</v>
      </c>
      <c r="C1586">
        <v>0.46102333068847601</v>
      </c>
      <c r="D1586">
        <v>0.77081841230392401</v>
      </c>
      <c r="E1586">
        <v>0.67915254831313998</v>
      </c>
      <c r="F1586">
        <v>0.51419454813003496</v>
      </c>
      <c r="G1586">
        <v>0.58399629592895497</v>
      </c>
      <c r="H1586">
        <v>0.68972718715667702</v>
      </c>
      <c r="I1586">
        <v>0.64842021465301503</v>
      </c>
      <c r="J1586">
        <v>0.47427225112915</v>
      </c>
    </row>
    <row r="1587" spans="1:10" x14ac:dyDescent="0.35">
      <c r="A1587">
        <v>1.0353302955627399</v>
      </c>
      <c r="B1587">
        <v>0.52877897024154596</v>
      </c>
      <c r="C1587">
        <v>0.41700625419616699</v>
      </c>
      <c r="D1587">
        <v>0.74709564447402899</v>
      </c>
      <c r="E1587">
        <v>0.64131450653076105</v>
      </c>
      <c r="F1587">
        <v>0.46738433837890597</v>
      </c>
      <c r="G1587">
        <v>0.571230828762054</v>
      </c>
      <c r="H1587">
        <v>0.659046649932861</v>
      </c>
      <c r="I1587">
        <v>0.61655402183532704</v>
      </c>
      <c r="J1587">
        <v>0.45142534375190702</v>
      </c>
    </row>
    <row r="1588" spans="1:10" x14ac:dyDescent="0.35">
      <c r="A1588">
        <v>1.13920927047729</v>
      </c>
      <c r="B1588">
        <v>0.60767769813537598</v>
      </c>
      <c r="C1588">
        <v>0.49494916200637801</v>
      </c>
      <c r="D1588">
        <v>0.59099525213241499</v>
      </c>
      <c r="E1588">
        <v>0.72356873750686601</v>
      </c>
      <c r="F1588">
        <v>0.43156325817108099</v>
      </c>
      <c r="G1588">
        <v>0.65550756454467696</v>
      </c>
      <c r="H1588">
        <v>0.64800059795379605</v>
      </c>
      <c r="I1588">
        <v>0.63536518812179499</v>
      </c>
      <c r="J1588">
        <v>0.61572486162185602</v>
      </c>
    </row>
    <row r="1589" spans="1:10" x14ac:dyDescent="0.35">
      <c r="A1589">
        <v>1.11628758907318</v>
      </c>
      <c r="B1589">
        <v>0.57926416397094704</v>
      </c>
      <c r="C1589">
        <v>0.45441201329231201</v>
      </c>
      <c r="D1589">
        <v>0.57712829113006503</v>
      </c>
      <c r="E1589">
        <v>0.70099687576293901</v>
      </c>
      <c r="F1589">
        <v>0.41539934277534402</v>
      </c>
      <c r="G1589">
        <v>0.63139128684997503</v>
      </c>
      <c r="H1589">
        <v>0.60913330316543501</v>
      </c>
      <c r="I1589">
        <v>0.55531537532806396</v>
      </c>
      <c r="J1589">
        <v>0.57704532146453802</v>
      </c>
    </row>
    <row r="1590" spans="1:10" x14ac:dyDescent="0.35">
      <c r="A1590">
        <v>0.98189133405685403</v>
      </c>
      <c r="B1590">
        <v>0.82486253976821899</v>
      </c>
      <c r="C1590">
        <v>0.490599274635314</v>
      </c>
      <c r="D1590">
        <v>0.70997953414916903</v>
      </c>
      <c r="E1590">
        <v>0.66239380836486805</v>
      </c>
      <c r="F1590">
        <v>0.45950067043304399</v>
      </c>
      <c r="G1590">
        <v>0.63043737411499001</v>
      </c>
      <c r="H1590">
        <v>0.73447173833847001</v>
      </c>
      <c r="I1590">
        <v>0.529829561710357</v>
      </c>
      <c r="J1590">
        <v>0.457541793584823</v>
      </c>
    </row>
    <row r="1591" spans="1:10" x14ac:dyDescent="0.35">
      <c r="A1591">
        <v>0.96502262353897095</v>
      </c>
      <c r="B1591">
        <v>0.75238460302352905</v>
      </c>
      <c r="C1591">
        <v>0.48284295201301503</v>
      </c>
      <c r="D1591">
        <v>0.67582046985626198</v>
      </c>
      <c r="E1591">
        <v>0.62088203430175704</v>
      </c>
      <c r="F1591">
        <v>0.43141072988510099</v>
      </c>
      <c r="G1591">
        <v>0.61197125911712602</v>
      </c>
      <c r="H1591">
        <v>0.69886839389801003</v>
      </c>
      <c r="I1591">
        <v>0.50662040710449197</v>
      </c>
      <c r="J1591">
        <v>0.43422448635101302</v>
      </c>
    </row>
    <row r="1592" spans="1:10" x14ac:dyDescent="0.35">
      <c r="A1592">
        <v>1.10421395301818</v>
      </c>
      <c r="B1592">
        <v>0.71759378910064697</v>
      </c>
      <c r="C1592">
        <v>0.40111553668975802</v>
      </c>
      <c r="D1592">
        <v>0.82879620790481501</v>
      </c>
      <c r="E1592">
        <v>0.99948859214782704</v>
      </c>
      <c r="F1592">
        <v>0.63826245069503695</v>
      </c>
      <c r="G1592">
        <v>0.83224189281463601</v>
      </c>
      <c r="H1592">
        <v>0.57566297054290705</v>
      </c>
      <c r="I1592">
        <v>0.62205755710601796</v>
      </c>
      <c r="J1592">
        <v>0.48896405100822399</v>
      </c>
    </row>
    <row r="1593" spans="1:10" x14ac:dyDescent="0.35">
      <c r="A1593">
        <v>1.07510554790496</v>
      </c>
      <c r="B1593">
        <v>0.66167527437210005</v>
      </c>
      <c r="C1593">
        <v>0.37522041797637901</v>
      </c>
      <c r="D1593">
        <v>0.80088031291961603</v>
      </c>
      <c r="E1593">
        <v>0.96878504753112704</v>
      </c>
      <c r="F1593">
        <v>0.61581712961196899</v>
      </c>
      <c r="G1593">
        <v>0.79821014404296797</v>
      </c>
      <c r="H1593">
        <v>0.56828963756561202</v>
      </c>
      <c r="I1593">
        <v>0.599953293800354</v>
      </c>
      <c r="J1593">
        <v>0.45744627714157099</v>
      </c>
    </row>
    <row r="1594" spans="1:10" x14ac:dyDescent="0.35">
      <c r="A1594">
        <v>0.97469091415405196</v>
      </c>
      <c r="B1594">
        <v>0.49152287840843201</v>
      </c>
      <c r="C1594">
        <v>0.51372903585433904</v>
      </c>
      <c r="D1594">
        <v>0.78798556327819802</v>
      </c>
      <c r="E1594">
        <v>0.71295738220214799</v>
      </c>
      <c r="F1594">
        <v>0.47219949960708602</v>
      </c>
      <c r="G1594">
        <v>0.59465074539184504</v>
      </c>
      <c r="H1594">
        <v>0.70094382762908902</v>
      </c>
      <c r="I1594">
        <v>0.78711360692977905</v>
      </c>
      <c r="J1594">
        <v>0.36764925718307401</v>
      </c>
    </row>
    <row r="1595" spans="1:10" x14ac:dyDescent="0.35">
      <c r="A1595">
        <v>0.94790017604827803</v>
      </c>
      <c r="B1595">
        <v>0.476996719837188</v>
      </c>
      <c r="C1595">
        <v>0.47533607482910101</v>
      </c>
      <c r="D1595">
        <v>0.75718128681182795</v>
      </c>
      <c r="E1595">
        <v>0.68211406469345004</v>
      </c>
      <c r="F1595">
        <v>0.44591519236564597</v>
      </c>
      <c r="G1595">
        <v>0.574365854263305</v>
      </c>
      <c r="H1595">
        <v>0.66450625658035201</v>
      </c>
      <c r="I1595">
        <v>0.76497697830200195</v>
      </c>
      <c r="J1595">
        <v>0.35743260383605902</v>
      </c>
    </row>
    <row r="1596" spans="1:10" x14ac:dyDescent="0.35">
      <c r="A1596">
        <v>0.89898085594177202</v>
      </c>
      <c r="B1596">
        <v>0.69828677177429199</v>
      </c>
      <c r="C1596">
        <v>0.57175749540328902</v>
      </c>
      <c r="D1596">
        <v>0.64787018299102705</v>
      </c>
      <c r="E1596">
        <v>0.82748800516128496</v>
      </c>
      <c r="F1596">
        <v>0.73845791816711404</v>
      </c>
      <c r="G1596">
        <v>0.59714478254318204</v>
      </c>
      <c r="H1596">
        <v>0.37905392050743097</v>
      </c>
      <c r="I1596">
        <v>0.479095518589019</v>
      </c>
      <c r="J1596">
        <v>0.50900685787200906</v>
      </c>
    </row>
    <row r="1597" spans="1:10" x14ac:dyDescent="0.35">
      <c r="A1597">
        <v>0.86170923709869296</v>
      </c>
      <c r="B1597">
        <v>0.66124081611633301</v>
      </c>
      <c r="C1597">
        <v>0.52328288555145197</v>
      </c>
      <c r="D1597">
        <v>0.62982892990112305</v>
      </c>
      <c r="E1597">
        <v>0.78804087638854903</v>
      </c>
      <c r="F1597">
        <v>0.67383462190627996</v>
      </c>
      <c r="G1597">
        <v>0.56875193119048995</v>
      </c>
      <c r="H1597">
        <v>0.36729419231414701</v>
      </c>
      <c r="I1597">
        <v>0.45496785640716497</v>
      </c>
      <c r="J1597">
        <v>0.48973828554153398</v>
      </c>
    </row>
    <row r="1598" spans="1:10" x14ac:dyDescent="0.35">
      <c r="A1598">
        <v>1.08763563632965</v>
      </c>
      <c r="B1598">
        <v>0.69692146778106601</v>
      </c>
      <c r="C1598">
        <v>0.52351015806198098</v>
      </c>
      <c r="D1598">
        <v>0.95605915784835804</v>
      </c>
      <c r="E1598">
        <v>0.75395476818084695</v>
      </c>
      <c r="F1598">
        <v>0.49859032034873901</v>
      </c>
      <c r="G1598">
        <v>0.68236428499221802</v>
      </c>
      <c r="H1598">
        <v>0.56276649236678999</v>
      </c>
      <c r="I1598">
        <v>0.50129687786102295</v>
      </c>
      <c r="J1598">
        <v>0.47203528881072998</v>
      </c>
    </row>
    <row r="1599" spans="1:10" x14ac:dyDescent="0.35">
      <c r="A1599">
        <v>1.06463754177093</v>
      </c>
      <c r="B1599">
        <v>0.67369306087493896</v>
      </c>
      <c r="C1599">
        <v>0.49249315261840798</v>
      </c>
      <c r="D1599">
        <v>0.91445124149322499</v>
      </c>
      <c r="E1599">
        <v>0.73860120773315396</v>
      </c>
      <c r="F1599">
        <v>0.49175995588302601</v>
      </c>
      <c r="G1599">
        <v>0.62465959787368697</v>
      </c>
      <c r="H1599">
        <v>0.55011028051376298</v>
      </c>
      <c r="I1599">
        <v>0.49024221301078702</v>
      </c>
      <c r="J1599">
        <v>0.44841188192367498</v>
      </c>
    </row>
    <row r="1600" spans="1:10" x14ac:dyDescent="0.35">
      <c r="A1600">
        <v>1.03042221069335</v>
      </c>
      <c r="B1600">
        <v>0.43264341354370101</v>
      </c>
      <c r="C1600">
        <v>0.47630751132964999</v>
      </c>
      <c r="D1600">
        <v>0.95681184530258101</v>
      </c>
      <c r="E1600">
        <v>0.84566497802734297</v>
      </c>
      <c r="F1600">
        <v>0.48115003108978199</v>
      </c>
      <c r="G1600">
        <v>0.72923165559768599</v>
      </c>
      <c r="H1600">
        <v>0.72897332906723</v>
      </c>
      <c r="I1600">
        <v>0.59169673919677701</v>
      </c>
      <c r="J1600">
        <v>0.55455583333969105</v>
      </c>
    </row>
    <row r="1601" spans="1:10" x14ac:dyDescent="0.35">
      <c r="A1601">
        <v>1.00263690948486</v>
      </c>
      <c r="B1601">
        <v>0.419717907905578</v>
      </c>
      <c r="C1601">
        <v>0.44931954145431502</v>
      </c>
      <c r="D1601">
        <v>0.91484856605529696</v>
      </c>
      <c r="E1601">
        <v>0.80351507663726796</v>
      </c>
      <c r="F1601">
        <v>0.46792691946029602</v>
      </c>
      <c r="G1601">
        <v>0.68896973133087103</v>
      </c>
      <c r="H1601">
        <v>0.70103716850280695</v>
      </c>
      <c r="I1601">
        <v>0.55720537900924605</v>
      </c>
      <c r="J1601">
        <v>0.51595115661621005</v>
      </c>
    </row>
    <row r="1602" spans="1:10" x14ac:dyDescent="0.35">
      <c r="A1602">
        <v>1.1193478107452299</v>
      </c>
      <c r="B1602">
        <v>0.70716232061386097</v>
      </c>
      <c r="C1602">
        <v>0.59524691104888905</v>
      </c>
      <c r="D1602">
        <v>0.59558498859405495</v>
      </c>
      <c r="E1602">
        <v>0.76885569095611495</v>
      </c>
      <c r="F1602">
        <v>0.65722870826721103</v>
      </c>
      <c r="G1602">
        <v>0.72616136074066095</v>
      </c>
      <c r="H1602">
        <v>0.71853041648864702</v>
      </c>
      <c r="I1602">
        <v>0.552567958831787</v>
      </c>
      <c r="J1602">
        <v>0.45535907149314803</v>
      </c>
    </row>
    <row r="1603" spans="1:10" x14ac:dyDescent="0.35">
      <c r="A1603">
        <v>1.10124111175537</v>
      </c>
      <c r="B1603">
        <v>0.66779422760009699</v>
      </c>
      <c r="C1603">
        <v>0.54898422956466597</v>
      </c>
      <c r="D1603">
        <v>0.58063089847564697</v>
      </c>
      <c r="E1603">
        <v>0.71685874462127597</v>
      </c>
      <c r="F1603">
        <v>0.61881345510482699</v>
      </c>
      <c r="G1603">
        <v>0.72244310379028298</v>
      </c>
      <c r="H1603">
        <v>0.67132973670959395</v>
      </c>
      <c r="I1603">
        <v>0.53417599201202304</v>
      </c>
      <c r="J1603">
        <v>0.431098252534866</v>
      </c>
    </row>
    <row r="1604" spans="1:10" x14ac:dyDescent="0.35">
      <c r="A1604">
        <v>1.1883790493011399</v>
      </c>
      <c r="B1604">
        <v>0.57446968555450395</v>
      </c>
      <c r="C1604">
        <v>0.50777131319045998</v>
      </c>
      <c r="D1604">
        <v>0.58222293853759699</v>
      </c>
      <c r="E1604">
        <v>0.71409118175506503</v>
      </c>
      <c r="F1604">
        <v>0.53026741743087702</v>
      </c>
      <c r="G1604">
        <v>0.85847455263137795</v>
      </c>
      <c r="H1604">
        <v>0.48600304126739502</v>
      </c>
      <c r="I1604">
        <v>0.721793413162231</v>
      </c>
      <c r="J1604">
        <v>0.51559466123580899</v>
      </c>
    </row>
    <row r="1605" spans="1:10" x14ac:dyDescent="0.35">
      <c r="A1605">
        <v>1.1747134923934901</v>
      </c>
      <c r="B1605">
        <v>0.53980970382690396</v>
      </c>
      <c r="C1605">
        <v>0.46520927548408503</v>
      </c>
      <c r="D1605">
        <v>0.56073260307312001</v>
      </c>
      <c r="E1605">
        <v>0.682392597198486</v>
      </c>
      <c r="F1605">
        <v>0.488630920648574</v>
      </c>
      <c r="G1605">
        <v>0.814558506011962</v>
      </c>
      <c r="H1605">
        <v>0.47822970151901201</v>
      </c>
      <c r="I1605">
        <v>0.70237374305725098</v>
      </c>
      <c r="J1605">
        <v>0.495040893554687</v>
      </c>
    </row>
    <row r="1606" spans="1:10" x14ac:dyDescent="0.35">
      <c r="A1606">
        <v>0.86577033996581998</v>
      </c>
      <c r="B1606">
        <v>0.42054060101509</v>
      </c>
      <c r="C1606">
        <v>0.38913470506668002</v>
      </c>
      <c r="D1606">
        <v>0.57677710056304898</v>
      </c>
      <c r="E1606">
        <v>0.63841259479522705</v>
      </c>
      <c r="F1606">
        <v>0.56911289691925004</v>
      </c>
      <c r="G1606">
        <v>0.64031946659088101</v>
      </c>
      <c r="H1606">
        <v>0.78670650720596302</v>
      </c>
      <c r="I1606">
        <v>0.42020770907402</v>
      </c>
      <c r="J1606">
        <v>0.38960108160972501</v>
      </c>
    </row>
    <row r="1607" spans="1:10" x14ac:dyDescent="0.35">
      <c r="A1607">
        <v>0.83444154262542702</v>
      </c>
      <c r="B1607">
        <v>0.39573216438293402</v>
      </c>
      <c r="C1607">
        <v>0.37520784139633101</v>
      </c>
      <c r="D1607">
        <v>0.56541430950164795</v>
      </c>
      <c r="E1607">
        <v>0.61270403861999501</v>
      </c>
      <c r="F1607">
        <v>0.55007565021514804</v>
      </c>
      <c r="G1607">
        <v>0.62214416265487604</v>
      </c>
      <c r="H1607">
        <v>0.72395527362823398</v>
      </c>
      <c r="I1607">
        <v>0.40538388490676802</v>
      </c>
      <c r="J1607">
        <v>0.36219900846481301</v>
      </c>
    </row>
    <row r="1608" spans="1:10" x14ac:dyDescent="0.35">
      <c r="A1608">
        <v>1.0287828445434499</v>
      </c>
      <c r="B1608">
        <v>0.46143782138824402</v>
      </c>
      <c r="C1608">
        <v>0.40367171168327298</v>
      </c>
      <c r="D1608">
        <v>0.63995045423507602</v>
      </c>
      <c r="E1608">
        <v>0.82930207252502397</v>
      </c>
      <c r="F1608">
        <v>0.57982981204986495</v>
      </c>
      <c r="G1608">
        <v>0.75571888685226396</v>
      </c>
      <c r="H1608">
        <v>0.63064229488372803</v>
      </c>
      <c r="I1608">
        <v>0.54043710231780995</v>
      </c>
      <c r="J1608">
        <v>0.55804330110549905</v>
      </c>
    </row>
    <row r="1609" spans="1:10" x14ac:dyDescent="0.35">
      <c r="A1609">
        <v>0.99863529205322199</v>
      </c>
      <c r="B1609">
        <v>0.43183180689811701</v>
      </c>
      <c r="C1609">
        <v>0.36972373723983698</v>
      </c>
      <c r="D1609">
        <v>0.62790316343307495</v>
      </c>
      <c r="E1609">
        <v>0.78474974632263095</v>
      </c>
      <c r="F1609">
        <v>0.56129550933837802</v>
      </c>
      <c r="G1609">
        <v>0.72297501564025801</v>
      </c>
      <c r="H1609">
        <v>0.60126268863677901</v>
      </c>
      <c r="I1609">
        <v>0.51658421754837003</v>
      </c>
      <c r="J1609">
        <v>0.50451517105102495</v>
      </c>
    </row>
    <row r="1610" spans="1:10" x14ac:dyDescent="0.35">
      <c r="A1610">
        <v>0.92327952384948697</v>
      </c>
      <c r="B1610">
        <v>0.65659463405609098</v>
      </c>
      <c r="C1610">
        <v>0.50551998615264804</v>
      </c>
      <c r="D1610">
        <v>0.87444967031478804</v>
      </c>
      <c r="E1610">
        <v>0.80208945274353005</v>
      </c>
      <c r="F1610">
        <v>0.54251599311828602</v>
      </c>
      <c r="G1610">
        <v>0.74335473775863603</v>
      </c>
      <c r="H1610">
        <v>0.41659849882125799</v>
      </c>
      <c r="I1610">
        <v>0.43740862607955899</v>
      </c>
      <c r="J1610">
        <v>0.64371752738952603</v>
      </c>
    </row>
    <row r="1611" spans="1:10" x14ac:dyDescent="0.35">
      <c r="A1611">
        <v>0.89882510900497403</v>
      </c>
      <c r="B1611">
        <v>0.63420546054839999</v>
      </c>
      <c r="C1611">
        <v>0.48078197240829401</v>
      </c>
      <c r="D1611">
        <v>0.84510594606399503</v>
      </c>
      <c r="E1611">
        <v>0.78815591335296598</v>
      </c>
      <c r="F1611">
        <v>0.52068233489990201</v>
      </c>
      <c r="G1611">
        <v>0.72528302669525102</v>
      </c>
      <c r="H1611">
        <v>0.42307460308074901</v>
      </c>
      <c r="I1611">
        <v>0.41487663984298701</v>
      </c>
      <c r="J1611">
        <v>0.58353835344314497</v>
      </c>
    </row>
    <row r="1612" spans="1:10" x14ac:dyDescent="0.35">
      <c r="A1612">
        <v>1.07829809188842</v>
      </c>
      <c r="B1612">
        <v>0.60463428497314398</v>
      </c>
      <c r="C1612">
        <v>0.47773227095603898</v>
      </c>
      <c r="D1612">
        <v>0.707480788230896</v>
      </c>
      <c r="E1612">
        <v>0.66580355167388905</v>
      </c>
      <c r="F1612">
        <v>0.54234236478805498</v>
      </c>
      <c r="G1612">
        <v>0.52624619007110596</v>
      </c>
      <c r="H1612">
        <v>0.71409720182418801</v>
      </c>
      <c r="I1612">
        <v>0.362299233675003</v>
      </c>
      <c r="J1612">
        <v>0.40175718069076499</v>
      </c>
    </row>
    <row r="1613" spans="1:10" x14ac:dyDescent="0.35">
      <c r="A1613">
        <v>1.0368509292602499</v>
      </c>
      <c r="B1613">
        <v>0.56648457050323398</v>
      </c>
      <c r="C1613">
        <v>0.40925222635269098</v>
      </c>
      <c r="D1613">
        <v>0.67564618587493896</v>
      </c>
      <c r="E1613">
        <v>0.654530048370361</v>
      </c>
      <c r="F1613">
        <v>0.50974106788635198</v>
      </c>
      <c r="G1613">
        <v>0.509685158729553</v>
      </c>
      <c r="H1613">
        <v>0.63469463586807195</v>
      </c>
      <c r="I1613">
        <v>0.33193925023078902</v>
      </c>
      <c r="J1613">
        <v>0.40135788917541498</v>
      </c>
    </row>
    <row r="1614" spans="1:10" x14ac:dyDescent="0.35">
      <c r="A1614">
        <v>1.23141658306121</v>
      </c>
      <c r="B1614">
        <v>0.54098898172378496</v>
      </c>
      <c r="C1614">
        <v>0.60644900798797596</v>
      </c>
      <c r="D1614">
        <v>0.75801652669906605</v>
      </c>
      <c r="E1614">
        <v>0.69745087623596103</v>
      </c>
      <c r="F1614">
        <v>0.69902515411376898</v>
      </c>
      <c r="G1614">
        <v>0.54751515388488703</v>
      </c>
      <c r="H1614">
        <v>0.593097984790802</v>
      </c>
      <c r="I1614">
        <v>0.61380124092101995</v>
      </c>
      <c r="J1614">
        <v>0.41617542505264199</v>
      </c>
    </row>
    <row r="1615" spans="1:10" x14ac:dyDescent="0.35">
      <c r="A1615">
        <v>1.19751524925231</v>
      </c>
      <c r="B1615">
        <v>0.51575374603271396</v>
      </c>
      <c r="C1615">
        <v>0.59091544151306097</v>
      </c>
      <c r="D1615">
        <v>0.72608470916748002</v>
      </c>
      <c r="E1615">
        <v>0.64306461811065596</v>
      </c>
      <c r="F1615">
        <v>0.663493752479553</v>
      </c>
      <c r="G1615">
        <v>0.523656606674194</v>
      </c>
      <c r="H1615">
        <v>0.60459911823272705</v>
      </c>
      <c r="I1615">
        <v>0.59275752305984497</v>
      </c>
      <c r="J1615">
        <v>0.388918757438659</v>
      </c>
    </row>
    <row r="1616" spans="1:10" x14ac:dyDescent="0.35">
      <c r="A1616">
        <v>1.0766155719757</v>
      </c>
      <c r="B1616">
        <v>0.497355967760086</v>
      </c>
      <c r="C1616">
        <v>0.56778323650360096</v>
      </c>
      <c r="D1616">
        <v>0.68371200561523404</v>
      </c>
      <c r="E1616">
        <v>0.79004120826721103</v>
      </c>
      <c r="F1616">
        <v>0.52634263038635198</v>
      </c>
      <c r="G1616">
        <v>0.60076975822448697</v>
      </c>
      <c r="H1616">
        <v>0.68128597736358598</v>
      </c>
      <c r="I1616">
        <v>0.45060259103775002</v>
      </c>
      <c r="J1616">
        <v>0.43922388553619301</v>
      </c>
    </row>
    <row r="1617" spans="1:10" x14ac:dyDescent="0.35">
      <c r="A1617">
        <v>1.05533707141876</v>
      </c>
      <c r="B1617">
        <v>0.47414404153823803</v>
      </c>
      <c r="C1617">
        <v>0.53900671005249001</v>
      </c>
      <c r="D1617">
        <v>0.65850085020065297</v>
      </c>
      <c r="E1617">
        <v>0.74293619394302302</v>
      </c>
      <c r="F1617">
        <v>0.48722407221794101</v>
      </c>
      <c r="G1617">
        <v>0.58025163412094105</v>
      </c>
      <c r="H1617">
        <v>0.62193405628204301</v>
      </c>
      <c r="I1617">
        <v>0.43414896726608199</v>
      </c>
      <c r="J1617">
        <v>0.41816642880439697</v>
      </c>
    </row>
    <row r="1618" spans="1:10" x14ac:dyDescent="0.35">
      <c r="A1618">
        <v>1.0002093315124501</v>
      </c>
      <c r="B1618">
        <v>0.53556317090988104</v>
      </c>
      <c r="C1618">
        <v>0.71611344814300504</v>
      </c>
      <c r="D1618">
        <v>0.62698435783386197</v>
      </c>
      <c r="E1618">
        <v>0.73400419950485196</v>
      </c>
      <c r="F1618">
        <v>0.61072301864624001</v>
      </c>
      <c r="G1618">
        <v>0.54657757282257002</v>
      </c>
      <c r="H1618">
        <v>0.53688782453536898</v>
      </c>
      <c r="I1618">
        <v>0.40501192212104797</v>
      </c>
      <c r="J1618">
        <v>0.56640100479125899</v>
      </c>
    </row>
    <row r="1619" spans="1:10" x14ac:dyDescent="0.35">
      <c r="A1619">
        <v>0.98314547538757302</v>
      </c>
      <c r="B1619">
        <v>0.510145723819732</v>
      </c>
      <c r="C1619">
        <v>0.65527963638305597</v>
      </c>
      <c r="D1619">
        <v>0.61395561695098799</v>
      </c>
      <c r="E1619">
        <v>0.72424489259719804</v>
      </c>
      <c r="F1619">
        <v>0.58365440368652299</v>
      </c>
      <c r="G1619">
        <v>0.53508675098419101</v>
      </c>
      <c r="H1619">
        <v>0.494644105434417</v>
      </c>
      <c r="I1619">
        <v>0.37339720129966703</v>
      </c>
      <c r="J1619">
        <v>0.52509981393813998</v>
      </c>
    </row>
    <row r="1620" spans="1:10" x14ac:dyDescent="0.35">
      <c r="A1620">
        <v>1.03341460227966</v>
      </c>
      <c r="B1620">
        <v>0.56736767292022705</v>
      </c>
      <c r="C1620">
        <v>0.56890732049942005</v>
      </c>
      <c r="D1620">
        <v>0.63008904457092196</v>
      </c>
      <c r="E1620">
        <v>0.65072780847549405</v>
      </c>
      <c r="F1620">
        <v>0.57664883136749201</v>
      </c>
      <c r="G1620">
        <v>0.55430310964584295</v>
      </c>
      <c r="H1620">
        <v>0.48258501291275002</v>
      </c>
      <c r="I1620">
        <v>0.52252829074859597</v>
      </c>
      <c r="J1620">
        <v>0.66889446973800604</v>
      </c>
    </row>
    <row r="1621" spans="1:10" x14ac:dyDescent="0.35">
      <c r="A1621">
        <v>0.99031895399093595</v>
      </c>
      <c r="B1621">
        <v>0.55251681804656905</v>
      </c>
      <c r="C1621">
        <v>0.53560262918472201</v>
      </c>
      <c r="D1621">
        <v>0.597256779670715</v>
      </c>
      <c r="E1621">
        <v>0.60218364000320401</v>
      </c>
      <c r="F1621">
        <v>0.55113470554351796</v>
      </c>
      <c r="G1621">
        <v>0.52920889854431097</v>
      </c>
      <c r="H1621">
        <v>0.48412096500396701</v>
      </c>
      <c r="I1621">
        <v>0.50124931335449197</v>
      </c>
      <c r="J1621">
        <v>0.629932880401611</v>
      </c>
    </row>
    <row r="1622" spans="1:10" x14ac:dyDescent="0.35">
      <c r="A1622">
        <v>0.99351871013641302</v>
      </c>
      <c r="B1622">
        <v>0.64949280023574796</v>
      </c>
      <c r="C1622">
        <v>0.38851767778396601</v>
      </c>
      <c r="D1622">
        <v>0.82209062576293901</v>
      </c>
      <c r="E1622">
        <v>0.78679823875427202</v>
      </c>
      <c r="F1622">
        <v>0.53911983966827304</v>
      </c>
      <c r="G1622">
        <v>0.74832451343536299</v>
      </c>
      <c r="H1622">
        <v>0.57927334308624201</v>
      </c>
      <c r="I1622">
        <v>0.490629732608795</v>
      </c>
      <c r="J1622">
        <v>0.63663065433502197</v>
      </c>
    </row>
    <row r="1623" spans="1:10" x14ac:dyDescent="0.35">
      <c r="A1623">
        <v>0.96636176109313898</v>
      </c>
      <c r="B1623">
        <v>0.60245192050933805</v>
      </c>
      <c r="C1623">
        <v>0.38340911269187899</v>
      </c>
      <c r="D1623">
        <v>0.78662419319152799</v>
      </c>
      <c r="E1623">
        <v>0.75855922698974598</v>
      </c>
      <c r="F1623">
        <v>0.51428711414337103</v>
      </c>
      <c r="G1623">
        <v>0.69655692577362005</v>
      </c>
      <c r="H1623">
        <v>0.484671980142593</v>
      </c>
      <c r="I1623">
        <v>0.46782308816909701</v>
      </c>
      <c r="J1623">
        <v>0.59277480840682895</v>
      </c>
    </row>
    <row r="1624" spans="1:10" x14ac:dyDescent="0.35">
      <c r="A1624">
        <v>1.02635705471038</v>
      </c>
      <c r="B1624">
        <v>0.514542996883392</v>
      </c>
      <c r="C1624">
        <v>0.50069212913513095</v>
      </c>
      <c r="D1624">
        <v>0.64983206987380904</v>
      </c>
      <c r="E1624">
        <v>0.75680673122405995</v>
      </c>
      <c r="F1624">
        <v>0.55361181497573797</v>
      </c>
      <c r="G1624">
        <v>0.54494464397430398</v>
      </c>
      <c r="H1624">
        <v>0.54870760440826405</v>
      </c>
      <c r="I1624">
        <v>0.443688154220581</v>
      </c>
      <c r="J1624">
        <v>0.62147235870361295</v>
      </c>
    </row>
    <row r="1625" spans="1:10" x14ac:dyDescent="0.35">
      <c r="A1625">
        <v>1.0023438930511399</v>
      </c>
      <c r="B1625">
        <v>0.485168576240539</v>
      </c>
      <c r="C1625">
        <v>0.45628887414932201</v>
      </c>
      <c r="D1625">
        <v>0.62924444675445501</v>
      </c>
      <c r="E1625">
        <v>0.73394578695297197</v>
      </c>
      <c r="F1625">
        <v>0.52533280849456698</v>
      </c>
      <c r="G1625">
        <v>0.533610939979553</v>
      </c>
      <c r="H1625">
        <v>0.559625685214996</v>
      </c>
      <c r="I1625">
        <v>0.39844208955764698</v>
      </c>
      <c r="J1625">
        <v>0.56473445892333896</v>
      </c>
    </row>
    <row r="1626" spans="1:10" x14ac:dyDescent="0.35">
      <c r="A1626">
        <v>1.13431692123413</v>
      </c>
      <c r="B1626">
        <v>0.43797954916954002</v>
      </c>
      <c r="C1626">
        <v>0.41601812839508001</v>
      </c>
      <c r="D1626">
        <v>0.79677122831344604</v>
      </c>
      <c r="E1626">
        <v>0.72625088691711404</v>
      </c>
      <c r="F1626">
        <v>0.75494956970214799</v>
      </c>
      <c r="G1626">
        <v>0.67483991384506203</v>
      </c>
      <c r="H1626">
        <v>0.54707384109497004</v>
      </c>
      <c r="I1626">
        <v>0.50007104873657204</v>
      </c>
      <c r="J1626">
        <v>0.55827856063842696</v>
      </c>
    </row>
    <row r="1627" spans="1:10" x14ac:dyDescent="0.35">
      <c r="A1627">
        <v>1.09843277931213</v>
      </c>
      <c r="B1627">
        <v>0.39951565861701899</v>
      </c>
      <c r="C1627">
        <v>0.39692795276641801</v>
      </c>
      <c r="D1627">
        <v>0.77835166454315097</v>
      </c>
      <c r="E1627">
        <v>0.66224300861358598</v>
      </c>
      <c r="F1627">
        <v>0.70477485656738204</v>
      </c>
      <c r="G1627">
        <v>0.63962334394454901</v>
      </c>
      <c r="H1627">
        <v>0.53456771373748702</v>
      </c>
      <c r="I1627">
        <v>0.48772171139717102</v>
      </c>
      <c r="J1627">
        <v>0.51695466041564897</v>
      </c>
    </row>
    <row r="1628" spans="1:10" x14ac:dyDescent="0.35">
      <c r="A1628">
        <v>0.89819908142089799</v>
      </c>
      <c r="B1628">
        <v>0.45637491345405501</v>
      </c>
      <c r="C1628">
        <v>0.61385411024093595</v>
      </c>
      <c r="D1628">
        <v>1.0670051574707</v>
      </c>
      <c r="E1628">
        <v>0.67761647701263406</v>
      </c>
      <c r="F1628">
        <v>0.58920437097549405</v>
      </c>
      <c r="G1628">
        <v>0.61819624900817804</v>
      </c>
      <c r="H1628">
        <v>0.606628537178039</v>
      </c>
      <c r="I1628">
        <v>0.376655012369155</v>
      </c>
      <c r="J1628">
        <v>0.40875717997550898</v>
      </c>
    </row>
    <row r="1629" spans="1:10" x14ac:dyDescent="0.35">
      <c r="A1629">
        <v>0.86270296573638905</v>
      </c>
      <c r="B1629">
        <v>0.43890640139579701</v>
      </c>
      <c r="C1629">
        <v>0.58409780263900701</v>
      </c>
      <c r="D1629">
        <v>1.00443267822265</v>
      </c>
      <c r="E1629">
        <v>0.67292296886444003</v>
      </c>
      <c r="F1629">
        <v>0.55792909860610895</v>
      </c>
      <c r="G1629">
        <v>0.58883142471313399</v>
      </c>
      <c r="H1629">
        <v>0.58077216148376398</v>
      </c>
      <c r="I1629">
        <v>0.360878705978393</v>
      </c>
      <c r="J1629">
        <v>0.41588309407234098</v>
      </c>
    </row>
    <row r="1630" spans="1:10" x14ac:dyDescent="0.35">
      <c r="A1630">
        <v>0.98980903625488204</v>
      </c>
      <c r="B1630">
        <v>0.72225224971771196</v>
      </c>
      <c r="C1630">
        <v>0.43699115514755199</v>
      </c>
      <c r="D1630">
        <v>0.53387284278869596</v>
      </c>
      <c r="E1630">
        <v>0.69520306587219205</v>
      </c>
      <c r="F1630">
        <v>0.59156197309493996</v>
      </c>
      <c r="G1630">
        <v>0.65463483333587602</v>
      </c>
      <c r="H1630">
        <v>0.56361216306686401</v>
      </c>
      <c r="I1630">
        <v>0.35662871599197299</v>
      </c>
      <c r="J1630">
        <v>0.54935657978057795</v>
      </c>
    </row>
    <row r="1631" spans="1:10" x14ac:dyDescent="0.35">
      <c r="A1631">
        <v>0.97457635402679399</v>
      </c>
      <c r="B1631">
        <v>0.68054068088531405</v>
      </c>
      <c r="C1631">
        <v>0.426208555698394</v>
      </c>
      <c r="D1631">
        <v>0.52761864662170399</v>
      </c>
      <c r="E1631">
        <v>0.65626162290573098</v>
      </c>
      <c r="F1631">
        <v>0.56006121635437001</v>
      </c>
      <c r="G1631">
        <v>0.61159324645996005</v>
      </c>
      <c r="H1631">
        <v>0.53938579559326105</v>
      </c>
      <c r="I1631">
        <v>0.32500651478767301</v>
      </c>
      <c r="J1631">
        <v>0.49846071004867498</v>
      </c>
    </row>
    <row r="1632" spans="1:10" x14ac:dyDescent="0.35">
      <c r="A1632">
        <v>1.0656386613845801</v>
      </c>
      <c r="B1632">
        <v>0.50469559431076005</v>
      </c>
      <c r="C1632">
        <v>0.38414490222930903</v>
      </c>
      <c r="D1632">
        <v>0.56859081983566195</v>
      </c>
      <c r="E1632">
        <v>0.49845972657203602</v>
      </c>
      <c r="F1632">
        <v>0.62316286563873202</v>
      </c>
      <c r="G1632">
        <v>0.67107480764389005</v>
      </c>
      <c r="H1632">
        <v>0.326940298080444</v>
      </c>
      <c r="I1632">
        <v>0.52097773551940896</v>
      </c>
      <c r="J1632">
        <v>0.63588762283325195</v>
      </c>
    </row>
    <row r="1633" spans="1:10" x14ac:dyDescent="0.35">
      <c r="A1633">
        <v>1.03583216667175</v>
      </c>
      <c r="B1633">
        <v>0.45040929317474299</v>
      </c>
      <c r="C1633">
        <v>0.36904925107955899</v>
      </c>
      <c r="D1633">
        <v>0.50658249855041504</v>
      </c>
      <c r="E1633">
        <v>0.48783925175666798</v>
      </c>
      <c r="F1633">
        <v>0.59645348787307695</v>
      </c>
      <c r="G1633">
        <v>0.63824242353439298</v>
      </c>
      <c r="H1633">
        <v>0.31772568821906999</v>
      </c>
      <c r="I1633">
        <v>0.46560829877853299</v>
      </c>
      <c r="J1633">
        <v>0.58512914180755604</v>
      </c>
    </row>
    <row r="1634" spans="1:10" x14ac:dyDescent="0.35">
      <c r="A1634">
        <v>1.14048683643341</v>
      </c>
      <c r="B1634">
        <v>0.77907770872116</v>
      </c>
      <c r="C1634">
        <v>0.70905536413192705</v>
      </c>
      <c r="D1634">
        <v>0.66655993461608798</v>
      </c>
      <c r="E1634">
        <v>0.86069154739379805</v>
      </c>
      <c r="F1634">
        <v>0.63631010055541903</v>
      </c>
      <c r="G1634">
        <v>0.782304167747497</v>
      </c>
      <c r="H1634">
        <v>0.69943070411682096</v>
      </c>
      <c r="I1634">
        <v>0.785192310810089</v>
      </c>
      <c r="J1634">
        <v>0.68045067787170399</v>
      </c>
    </row>
    <row r="1635" spans="1:10" x14ac:dyDescent="0.35">
      <c r="A1635">
        <v>1.10580837726593</v>
      </c>
      <c r="B1635">
        <v>0.76134598255157404</v>
      </c>
      <c r="C1635">
        <v>0.67979180812835605</v>
      </c>
      <c r="D1635">
        <v>0.61051720380783003</v>
      </c>
      <c r="E1635">
        <v>0.81801748275756803</v>
      </c>
      <c r="F1635">
        <v>0.61412954330444303</v>
      </c>
      <c r="G1635">
        <v>0.75814127922058105</v>
      </c>
      <c r="H1635">
        <v>0.66683757305145197</v>
      </c>
      <c r="I1635">
        <v>0.73327803611755304</v>
      </c>
      <c r="J1635">
        <v>0.64798724651336603</v>
      </c>
    </row>
    <row r="1636" spans="1:10" x14ac:dyDescent="0.35">
      <c r="A1636">
        <v>1.03804039955139</v>
      </c>
      <c r="B1636">
        <v>0.71777141094207697</v>
      </c>
      <c r="C1636">
        <v>0.35768643021583502</v>
      </c>
      <c r="D1636">
        <v>0.72449171543121305</v>
      </c>
      <c r="E1636">
        <v>1.21926081180572</v>
      </c>
      <c r="F1636">
        <v>0.59169077873229903</v>
      </c>
      <c r="G1636">
        <v>0.71150368452072099</v>
      </c>
      <c r="H1636">
        <v>0.72840094566345204</v>
      </c>
      <c r="I1636">
        <v>0.77394586801528897</v>
      </c>
      <c r="J1636">
        <v>0.62809103727340698</v>
      </c>
    </row>
    <row r="1637" spans="1:10" x14ac:dyDescent="0.35">
      <c r="A1637">
        <v>0.98036670684814398</v>
      </c>
      <c r="B1637">
        <v>0.66941124200820901</v>
      </c>
      <c r="C1637">
        <v>0.32729366421699502</v>
      </c>
      <c r="D1637">
        <v>0.714893579483032</v>
      </c>
      <c r="E1637">
        <v>1.17899370193481</v>
      </c>
      <c r="F1637">
        <v>0.56593120098114003</v>
      </c>
      <c r="G1637">
        <v>0.68839192390441895</v>
      </c>
      <c r="H1637">
        <v>0.67948544025421098</v>
      </c>
      <c r="I1637">
        <v>0.74993681907653797</v>
      </c>
      <c r="J1637">
        <v>0.55387639999389604</v>
      </c>
    </row>
    <row r="1638" spans="1:10" x14ac:dyDescent="0.35">
      <c r="A1638">
        <v>0.99840390682220403</v>
      </c>
      <c r="B1638">
        <v>0.65040934085845903</v>
      </c>
      <c r="C1638">
        <v>0.54658955335616999</v>
      </c>
      <c r="D1638">
        <v>1.0116654634475699</v>
      </c>
      <c r="E1638">
        <v>0.89093637466430597</v>
      </c>
      <c r="F1638">
        <v>0.707802593708038</v>
      </c>
      <c r="G1638">
        <v>0.816727995872497</v>
      </c>
      <c r="H1638">
        <v>0.89272654056548995</v>
      </c>
      <c r="I1638">
        <v>0.61498278379440297</v>
      </c>
      <c r="J1638">
        <v>0.66776496171951205</v>
      </c>
    </row>
    <row r="1639" spans="1:10" x14ac:dyDescent="0.35">
      <c r="A1639">
        <v>0.99047088623046797</v>
      </c>
      <c r="B1639">
        <v>0.60314536094665505</v>
      </c>
      <c r="C1639">
        <v>0.52201890945434504</v>
      </c>
      <c r="D1639">
        <v>0.93244111537933305</v>
      </c>
      <c r="E1639">
        <v>0.84574604034423795</v>
      </c>
      <c r="F1639">
        <v>0.656033635139465</v>
      </c>
      <c r="G1639">
        <v>0.779147148132324</v>
      </c>
      <c r="H1639">
        <v>0.876600801944732</v>
      </c>
      <c r="I1639">
        <v>0.56561195850372303</v>
      </c>
      <c r="J1639">
        <v>0.65586793422698897</v>
      </c>
    </row>
    <row r="1640" spans="1:10" x14ac:dyDescent="0.35">
      <c r="A1640">
        <v>1.09631299972534</v>
      </c>
      <c r="B1640">
        <v>0.758694648742675</v>
      </c>
      <c r="C1640">
        <v>0.60648572444915705</v>
      </c>
      <c r="D1640">
        <v>0.74546027183532704</v>
      </c>
      <c r="E1640">
        <v>1.1218569278717001</v>
      </c>
      <c r="F1640">
        <v>0.50373893976211503</v>
      </c>
      <c r="G1640">
        <v>0.88462305068969704</v>
      </c>
      <c r="H1640">
        <v>0.64332425594329801</v>
      </c>
      <c r="I1640">
        <v>0.97693258523940996</v>
      </c>
      <c r="J1640">
        <v>0.618274927139282</v>
      </c>
    </row>
    <row r="1641" spans="1:10" x14ac:dyDescent="0.35">
      <c r="A1641">
        <v>1.06713199615478</v>
      </c>
      <c r="B1641">
        <v>0.74485439062118497</v>
      </c>
      <c r="C1641">
        <v>0.57221508026123002</v>
      </c>
      <c r="D1641">
        <v>0.75652897357940596</v>
      </c>
      <c r="E1641">
        <v>1.0644462108612001</v>
      </c>
      <c r="F1641">
        <v>0.46069312095642001</v>
      </c>
      <c r="G1641">
        <v>0.83366709947586004</v>
      </c>
      <c r="H1641">
        <v>0.60180300474166804</v>
      </c>
      <c r="I1641">
        <v>0.91409838199615401</v>
      </c>
      <c r="J1641">
        <v>0.58634394407272294</v>
      </c>
    </row>
    <row r="1642" spans="1:10" x14ac:dyDescent="0.35">
      <c r="A1642">
        <v>1.21797323226928</v>
      </c>
      <c r="B1642">
        <v>0.55665087699890103</v>
      </c>
      <c r="C1642">
        <v>0.63861691951751698</v>
      </c>
      <c r="D1642">
        <v>0.69931489229202204</v>
      </c>
      <c r="E1642">
        <v>0.81855404376983598</v>
      </c>
      <c r="F1642">
        <v>0.77150130271911599</v>
      </c>
      <c r="G1642">
        <v>0.86925482749938898</v>
      </c>
      <c r="H1642">
        <v>0.53413635492324796</v>
      </c>
      <c r="I1642">
        <v>0.650293469429016</v>
      </c>
      <c r="J1642">
        <v>0.68602490425109797</v>
      </c>
    </row>
    <row r="1643" spans="1:10" x14ac:dyDescent="0.35">
      <c r="A1643">
        <v>1.1817607879638601</v>
      </c>
      <c r="B1643">
        <v>0.52367448806762695</v>
      </c>
      <c r="C1643">
        <v>0.61007988452911299</v>
      </c>
      <c r="D1643">
        <v>0.65790319442749001</v>
      </c>
      <c r="E1643">
        <v>0.77984732389449996</v>
      </c>
      <c r="F1643">
        <v>0.76049405336380005</v>
      </c>
      <c r="G1643">
        <v>0.82966864109039296</v>
      </c>
      <c r="H1643">
        <v>0.53320771455764704</v>
      </c>
      <c r="I1643">
        <v>0.62345004081725997</v>
      </c>
      <c r="J1643">
        <v>0.60976707935333196</v>
      </c>
    </row>
    <row r="1644" spans="1:10" x14ac:dyDescent="0.35">
      <c r="A1644">
        <v>1.1147105693817101</v>
      </c>
      <c r="B1644">
        <v>0.63227504491805997</v>
      </c>
      <c r="C1644">
        <v>0.57093274593353205</v>
      </c>
      <c r="D1644">
        <v>0.81089401245117099</v>
      </c>
      <c r="E1644">
        <v>0.78476035594940097</v>
      </c>
      <c r="F1644">
        <v>0.59040665626525801</v>
      </c>
      <c r="G1644">
        <v>0.76641911268234197</v>
      </c>
      <c r="H1644">
        <v>0.45675259828567499</v>
      </c>
      <c r="I1644">
        <v>0.72743153572082497</v>
      </c>
      <c r="J1644">
        <v>0.86965817213058405</v>
      </c>
    </row>
    <row r="1645" spans="1:10" x14ac:dyDescent="0.35">
      <c r="A1645">
        <v>1.0912017822265601</v>
      </c>
      <c r="B1645">
        <v>0.59838694334030096</v>
      </c>
      <c r="C1645">
        <v>0.53352397680282504</v>
      </c>
      <c r="D1645">
        <v>0.77825331687927202</v>
      </c>
      <c r="E1645">
        <v>0.75072234869003296</v>
      </c>
      <c r="F1645">
        <v>0.53020995855331399</v>
      </c>
      <c r="G1645">
        <v>0.72112011909484797</v>
      </c>
      <c r="H1645">
        <v>0.43977940082549999</v>
      </c>
      <c r="I1645">
        <v>0.68706548213958696</v>
      </c>
      <c r="J1645">
        <v>0.83291852474212602</v>
      </c>
    </row>
    <row r="1646" spans="1:10" x14ac:dyDescent="0.35">
      <c r="A1646">
        <v>1.2941479682922301</v>
      </c>
      <c r="B1646">
        <v>0.66983401775360096</v>
      </c>
      <c r="C1646">
        <v>0.72387605905532804</v>
      </c>
      <c r="D1646">
        <v>0.75203692913055398</v>
      </c>
      <c r="E1646">
        <v>0.79280197620391801</v>
      </c>
      <c r="F1646">
        <v>0.74582934379577603</v>
      </c>
      <c r="G1646">
        <v>0.91797924041748002</v>
      </c>
      <c r="H1646">
        <v>0.67034220695495605</v>
      </c>
      <c r="I1646">
        <v>0.48774355649948098</v>
      </c>
      <c r="J1646">
        <v>0.66592264175414995</v>
      </c>
    </row>
    <row r="1647" spans="1:10" x14ac:dyDescent="0.35">
      <c r="A1647">
        <v>1.2628706693649201</v>
      </c>
      <c r="B1647">
        <v>0.64207911491393999</v>
      </c>
      <c r="C1647">
        <v>0.685452461242675</v>
      </c>
      <c r="D1647">
        <v>0.71874183416366499</v>
      </c>
      <c r="E1647">
        <v>0.76901304721832198</v>
      </c>
      <c r="F1647">
        <v>0.70296537876129095</v>
      </c>
      <c r="G1647">
        <v>0.87118923664092995</v>
      </c>
      <c r="H1647">
        <v>0.59940016269683805</v>
      </c>
      <c r="I1647">
        <v>0.453815728425979</v>
      </c>
      <c r="J1647">
        <v>0.63983654975891102</v>
      </c>
    </row>
    <row r="1648" spans="1:10" x14ac:dyDescent="0.35">
      <c r="A1648">
        <v>1.0259487628936701</v>
      </c>
      <c r="B1648">
        <v>0.75849002599716098</v>
      </c>
      <c r="C1648">
        <v>0.55063211917877197</v>
      </c>
      <c r="D1648">
        <v>1.2002973556518499</v>
      </c>
      <c r="E1648">
        <v>0.92070519924163796</v>
      </c>
      <c r="F1648">
        <v>0.68392020463943404</v>
      </c>
      <c r="G1648">
        <v>0.84502720832824696</v>
      </c>
      <c r="H1648">
        <v>0.71502673625946001</v>
      </c>
      <c r="I1648">
        <v>0.67250943183898904</v>
      </c>
      <c r="J1648">
        <v>0.88427048921585005</v>
      </c>
    </row>
    <row r="1649" spans="1:10" x14ac:dyDescent="0.35">
      <c r="A1649">
        <v>0.99080777168273904</v>
      </c>
      <c r="B1649">
        <v>0.70946955680847101</v>
      </c>
      <c r="C1649">
        <v>0.52629065513610795</v>
      </c>
      <c r="D1649">
        <v>1.1336876153945901</v>
      </c>
      <c r="E1649">
        <v>0.85302352905273404</v>
      </c>
      <c r="F1649">
        <v>0.62973082065582198</v>
      </c>
      <c r="G1649">
        <v>0.82116293907165505</v>
      </c>
      <c r="H1649">
        <v>0.703014135360717</v>
      </c>
      <c r="I1649">
        <v>0.61333727836608798</v>
      </c>
      <c r="J1649">
        <v>0.81415539979934604</v>
      </c>
    </row>
    <row r="1650" spans="1:10" x14ac:dyDescent="0.35">
      <c r="A1650">
        <v>1.2444982528686499</v>
      </c>
      <c r="B1650">
        <v>0.75859797000884999</v>
      </c>
      <c r="C1650">
        <v>0.41269668936729398</v>
      </c>
      <c r="D1650">
        <v>0.90480387210845903</v>
      </c>
      <c r="E1650">
        <v>0.96991634368896396</v>
      </c>
      <c r="F1650">
        <v>0.803439021110534</v>
      </c>
      <c r="G1650">
        <v>0.58782047033309903</v>
      </c>
      <c r="H1650">
        <v>0.69603437185287398</v>
      </c>
      <c r="I1650">
        <v>0.796522676944732</v>
      </c>
      <c r="J1650">
        <v>0.71183013916015603</v>
      </c>
    </row>
    <row r="1651" spans="1:10" x14ac:dyDescent="0.35">
      <c r="A1651">
        <v>1.1877516508102399</v>
      </c>
      <c r="B1651">
        <v>0.70043432712554898</v>
      </c>
      <c r="C1651">
        <v>0.36789661645889199</v>
      </c>
      <c r="D1651">
        <v>0.87799024581909102</v>
      </c>
      <c r="E1651">
        <v>0.92891943454742398</v>
      </c>
      <c r="F1651">
        <v>0.76814889907836903</v>
      </c>
      <c r="G1651">
        <v>0.54321086406707697</v>
      </c>
      <c r="H1651">
        <v>0.65220892429351796</v>
      </c>
      <c r="I1651">
        <v>0.76345562934875399</v>
      </c>
      <c r="J1651">
        <v>0.65742659568786599</v>
      </c>
    </row>
    <row r="1652" spans="1:10" x14ac:dyDescent="0.35">
      <c r="A1652">
        <v>1.09362363815307</v>
      </c>
      <c r="B1652">
        <v>0.60165393352508501</v>
      </c>
      <c r="C1652">
        <v>0.54588615894317605</v>
      </c>
      <c r="D1652">
        <v>0.94400477409362704</v>
      </c>
      <c r="E1652">
        <v>1.14686679840087</v>
      </c>
      <c r="F1652">
        <v>0.51019680500030495</v>
      </c>
      <c r="G1652">
        <v>0.77292907238006503</v>
      </c>
      <c r="H1652">
        <v>0.871251940727233</v>
      </c>
      <c r="I1652">
        <v>0.79684615135192804</v>
      </c>
      <c r="J1652">
        <v>0.64935946464538497</v>
      </c>
    </row>
    <row r="1653" spans="1:10" x14ac:dyDescent="0.35">
      <c r="A1653">
        <v>1.0847783088684</v>
      </c>
      <c r="B1653">
        <v>0.57535141706466597</v>
      </c>
      <c r="C1653">
        <v>0.52958512306213301</v>
      </c>
      <c r="D1653">
        <v>0.89708864688873202</v>
      </c>
      <c r="E1653">
        <v>1.10938620567321</v>
      </c>
      <c r="F1653">
        <v>0.48784485459327698</v>
      </c>
      <c r="G1653">
        <v>0.75143122673034601</v>
      </c>
      <c r="H1653">
        <v>0.82922899723052901</v>
      </c>
      <c r="I1653">
        <v>0.75535547733306796</v>
      </c>
      <c r="J1653">
        <v>0.64412176609039296</v>
      </c>
    </row>
    <row r="1654" spans="1:10" x14ac:dyDescent="0.35">
      <c r="A1654">
        <v>1.0642781257629299</v>
      </c>
      <c r="B1654">
        <v>0.76464736461639404</v>
      </c>
      <c r="C1654">
        <v>0.87215209007263095</v>
      </c>
      <c r="D1654">
        <v>0.78944385051727295</v>
      </c>
      <c r="E1654">
        <v>0.93486768007278398</v>
      </c>
      <c r="F1654">
        <v>0.837496697902679</v>
      </c>
      <c r="G1654">
        <v>0.94920796155929499</v>
      </c>
      <c r="H1654">
        <v>0.86576956510543801</v>
      </c>
      <c r="I1654">
        <v>0.68283605575561501</v>
      </c>
      <c r="J1654">
        <v>0.91740387678146296</v>
      </c>
    </row>
    <row r="1655" spans="1:10" x14ac:dyDescent="0.35">
      <c r="A1655">
        <v>1.0149903297424301</v>
      </c>
      <c r="B1655">
        <v>0.73557376861572199</v>
      </c>
      <c r="C1655">
        <v>0.80726438760757402</v>
      </c>
      <c r="D1655">
        <v>0.75037509202957098</v>
      </c>
      <c r="E1655">
        <v>0.88590466976165705</v>
      </c>
      <c r="F1655">
        <v>0.81048655509948697</v>
      </c>
      <c r="G1655">
        <v>0.91703540086746205</v>
      </c>
      <c r="H1655">
        <v>0.79994988441467196</v>
      </c>
      <c r="I1655">
        <v>0.64940690994262695</v>
      </c>
      <c r="J1655">
        <v>0.81296455860137895</v>
      </c>
    </row>
    <row r="1656" spans="1:10" x14ac:dyDescent="0.35">
      <c r="A1656">
        <v>1.0456974506378101</v>
      </c>
      <c r="B1656">
        <v>0.44960123300552302</v>
      </c>
      <c r="C1656">
        <v>0.68525123596191395</v>
      </c>
      <c r="D1656">
        <v>0.88824188709259</v>
      </c>
      <c r="E1656">
        <v>1.1011321544647199</v>
      </c>
      <c r="F1656">
        <v>0.70027190446853604</v>
      </c>
      <c r="G1656">
        <v>0.81316560506820601</v>
      </c>
      <c r="H1656">
        <v>0.64257335662841797</v>
      </c>
      <c r="I1656">
        <v>0.80748558044433505</v>
      </c>
      <c r="J1656">
        <v>0.74758124351501398</v>
      </c>
    </row>
    <row r="1657" spans="1:10" x14ac:dyDescent="0.35">
      <c r="A1657">
        <v>1.01315593719482</v>
      </c>
      <c r="B1657">
        <v>0.410278439521789</v>
      </c>
      <c r="C1657">
        <v>0.65330213308334295</v>
      </c>
      <c r="D1657">
        <v>0.83429110050201405</v>
      </c>
      <c r="E1657">
        <v>1.0727353096008301</v>
      </c>
      <c r="F1657">
        <v>0.65600836277008001</v>
      </c>
      <c r="G1657">
        <v>0.77906918525695801</v>
      </c>
      <c r="H1657">
        <v>0.62599861621856601</v>
      </c>
      <c r="I1657">
        <v>0.76927089691162098</v>
      </c>
      <c r="J1657">
        <v>0.69699537754058805</v>
      </c>
    </row>
    <row r="1658" spans="1:10" x14ac:dyDescent="0.35">
      <c r="A1658">
        <v>0.92381298542022705</v>
      </c>
      <c r="B1658">
        <v>0.67473858594894398</v>
      </c>
      <c r="C1658">
        <v>0.48131105303764299</v>
      </c>
      <c r="D1658">
        <v>0.93381834030151301</v>
      </c>
      <c r="E1658">
        <v>0.838256895542144</v>
      </c>
      <c r="F1658">
        <v>0.50811016559600797</v>
      </c>
      <c r="G1658">
        <v>0.87464189529418901</v>
      </c>
      <c r="H1658">
        <v>0.55084955692291204</v>
      </c>
      <c r="I1658">
        <v>0.72512835264205899</v>
      </c>
      <c r="J1658">
        <v>0.90206056833267201</v>
      </c>
    </row>
    <row r="1659" spans="1:10" x14ac:dyDescent="0.35">
      <c r="A1659">
        <v>0.91191077232360795</v>
      </c>
      <c r="B1659">
        <v>0.63086295127868597</v>
      </c>
      <c r="C1659">
        <v>0.47385808825492798</v>
      </c>
      <c r="D1659">
        <v>0.91139405965804998</v>
      </c>
      <c r="E1659">
        <v>0.79299247264862005</v>
      </c>
      <c r="F1659">
        <v>0.46531602740287697</v>
      </c>
      <c r="G1659">
        <v>0.83564001321792603</v>
      </c>
      <c r="H1659">
        <v>0.54112124443054199</v>
      </c>
      <c r="I1659">
        <v>0.70796489715576105</v>
      </c>
      <c r="J1659">
        <v>0.87162667512893599</v>
      </c>
    </row>
    <row r="1660" spans="1:10" x14ac:dyDescent="0.35">
      <c r="A1660">
        <v>1.27755951881408</v>
      </c>
      <c r="B1660">
        <v>0.56256079673767001</v>
      </c>
      <c r="C1660">
        <v>0.84350615739822299</v>
      </c>
      <c r="D1660">
        <v>0.64335131645202603</v>
      </c>
      <c r="E1660">
        <v>0.76124060153961104</v>
      </c>
      <c r="F1660">
        <v>0.61145162582397405</v>
      </c>
      <c r="G1660">
        <v>0.84197396039962702</v>
      </c>
      <c r="H1660">
        <v>0.60676765441894498</v>
      </c>
      <c r="I1660">
        <v>0.86737489700317305</v>
      </c>
      <c r="J1660">
        <v>0.72477006912231401</v>
      </c>
    </row>
    <row r="1661" spans="1:10" x14ac:dyDescent="0.35">
      <c r="A1661">
        <v>1.24017238616943</v>
      </c>
      <c r="B1661">
        <v>0.52941846847534102</v>
      </c>
      <c r="C1661">
        <v>0.78380727767944303</v>
      </c>
      <c r="D1661">
        <v>0.58842289447784402</v>
      </c>
      <c r="E1661">
        <v>0.72674769163131703</v>
      </c>
      <c r="F1661">
        <v>0.58139079809188798</v>
      </c>
      <c r="G1661">
        <v>0.78358268737792902</v>
      </c>
      <c r="H1661">
        <v>0.59096103906631403</v>
      </c>
      <c r="I1661">
        <v>0.828088998794555</v>
      </c>
      <c r="J1661">
        <v>0.66904574632644598</v>
      </c>
    </row>
    <row r="1662" spans="1:10" x14ac:dyDescent="0.35">
      <c r="A1662">
        <v>0.93631613254547097</v>
      </c>
      <c r="B1662">
        <v>0.83436399698257402</v>
      </c>
      <c r="C1662">
        <v>0.66269230842590299</v>
      </c>
      <c r="D1662">
        <v>0.84288126230239802</v>
      </c>
      <c r="E1662">
        <v>1.00861823558807</v>
      </c>
      <c r="F1662">
        <v>0.68578380346298196</v>
      </c>
      <c r="G1662">
        <v>0.72098457813262895</v>
      </c>
      <c r="H1662">
        <v>0.79612118005752497</v>
      </c>
      <c r="I1662">
        <v>0.78330147266387895</v>
      </c>
      <c r="J1662">
        <v>0.42885833978652899</v>
      </c>
    </row>
    <row r="1663" spans="1:10" x14ac:dyDescent="0.35">
      <c r="A1663">
        <v>0.892642021179199</v>
      </c>
      <c r="B1663">
        <v>0.80366671085357599</v>
      </c>
      <c r="C1663">
        <v>0.61666780710220304</v>
      </c>
      <c r="D1663">
        <v>0.81166577339172297</v>
      </c>
      <c r="E1663">
        <v>0.96795135736465399</v>
      </c>
      <c r="F1663">
        <v>0.65185415744781405</v>
      </c>
      <c r="G1663">
        <v>0.71240276098251298</v>
      </c>
      <c r="H1663">
        <v>0.754771828651428</v>
      </c>
      <c r="I1663">
        <v>0.75012654066085804</v>
      </c>
      <c r="J1663">
        <v>0.42094275355339</v>
      </c>
    </row>
    <row r="1664" spans="1:10" x14ac:dyDescent="0.35">
      <c r="A1664">
        <v>1.1326596736907899</v>
      </c>
      <c r="B1664">
        <v>1.05391144752502</v>
      </c>
      <c r="C1664">
        <v>0.60284262895584095</v>
      </c>
      <c r="D1664">
        <v>0.75201517343521096</v>
      </c>
      <c r="E1664">
        <v>0.95273470878600997</v>
      </c>
      <c r="F1664">
        <v>0.66084259748458796</v>
      </c>
      <c r="G1664">
        <v>0.73174118995666504</v>
      </c>
      <c r="H1664">
        <v>0.82997012138366699</v>
      </c>
      <c r="I1664">
        <v>0.64079833030700595</v>
      </c>
      <c r="J1664">
        <v>0.60698699951171797</v>
      </c>
    </row>
    <row r="1665" spans="1:10" x14ac:dyDescent="0.35">
      <c r="A1665">
        <v>1.0748819112777701</v>
      </c>
      <c r="B1665">
        <v>1.0219864845275799</v>
      </c>
      <c r="C1665">
        <v>0.57930982112884499</v>
      </c>
      <c r="D1665">
        <v>0.73585832118988004</v>
      </c>
      <c r="E1665">
        <v>0.90936738252639704</v>
      </c>
      <c r="F1665">
        <v>0.60284078121185303</v>
      </c>
      <c r="G1665">
        <v>0.68977618217468195</v>
      </c>
      <c r="H1665">
        <v>0.79589450359344405</v>
      </c>
      <c r="I1665">
        <v>0.62755739688873202</v>
      </c>
      <c r="J1665">
        <v>0.59349954128265303</v>
      </c>
    </row>
    <row r="1666" spans="1:10" x14ac:dyDescent="0.35">
      <c r="A1666">
        <v>1.0304901599884</v>
      </c>
      <c r="B1666">
        <v>0.71800434589385898</v>
      </c>
      <c r="C1666">
        <v>0.75448477268218905</v>
      </c>
      <c r="D1666">
        <v>0.73344731330871504</v>
      </c>
      <c r="E1666">
        <v>1.07634305953979</v>
      </c>
      <c r="F1666">
        <v>0.57222104072570801</v>
      </c>
      <c r="G1666">
        <v>0.78401076793670599</v>
      </c>
      <c r="H1666">
        <v>0.76825380325317305</v>
      </c>
      <c r="I1666">
        <v>0.53217214345931996</v>
      </c>
      <c r="J1666">
        <v>0.92492532730102495</v>
      </c>
    </row>
    <row r="1667" spans="1:10" x14ac:dyDescent="0.35">
      <c r="A1667">
        <v>0.99604988098144498</v>
      </c>
      <c r="B1667">
        <v>0.666878521442413</v>
      </c>
      <c r="C1667">
        <v>0.73082327842712402</v>
      </c>
      <c r="D1667">
        <v>0.70557177066802901</v>
      </c>
      <c r="E1667">
        <v>1.0587705373764</v>
      </c>
      <c r="F1667">
        <v>0.52528548240661599</v>
      </c>
      <c r="G1667">
        <v>0.73166108131408603</v>
      </c>
      <c r="H1667">
        <v>0.72150516510009699</v>
      </c>
      <c r="I1667">
        <v>0.502932429313659</v>
      </c>
      <c r="J1667">
        <v>0.79469633102416903</v>
      </c>
    </row>
    <row r="1668" spans="1:10" x14ac:dyDescent="0.35">
      <c r="A1668">
        <v>1.30176305770874</v>
      </c>
      <c r="B1668">
        <v>0.78506684303283603</v>
      </c>
      <c r="C1668">
        <v>0.56669521331787098</v>
      </c>
      <c r="D1668">
        <v>0.97410190105438199</v>
      </c>
      <c r="E1668">
        <v>0.81755328178405695</v>
      </c>
      <c r="F1668">
        <v>0.69782108068466098</v>
      </c>
      <c r="G1668">
        <v>0.86474382877349798</v>
      </c>
      <c r="H1668">
        <v>0.62671583890914895</v>
      </c>
      <c r="I1668">
        <v>0.65661638975143399</v>
      </c>
      <c r="J1668">
        <v>0.74988311529159501</v>
      </c>
    </row>
    <row r="1669" spans="1:10" x14ac:dyDescent="0.35">
      <c r="A1669">
        <v>1.2763593196868801</v>
      </c>
      <c r="B1669">
        <v>0.74557822942733698</v>
      </c>
      <c r="C1669">
        <v>0.51720786094665505</v>
      </c>
      <c r="D1669">
        <v>0.91594225168228105</v>
      </c>
      <c r="E1669">
        <v>0.78236865997314398</v>
      </c>
      <c r="F1669">
        <v>0.66746580600738503</v>
      </c>
      <c r="G1669">
        <v>0.86141115427017201</v>
      </c>
      <c r="H1669">
        <v>0.62511730194091797</v>
      </c>
      <c r="I1669">
        <v>0.62112760543823198</v>
      </c>
      <c r="J1669">
        <v>0.70327275991439797</v>
      </c>
    </row>
    <row r="1670" spans="1:10" x14ac:dyDescent="0.35">
      <c r="A1670">
        <v>1.14935326576232</v>
      </c>
      <c r="B1670">
        <v>0.65277326107025102</v>
      </c>
      <c r="C1670">
        <v>0.56064176559448198</v>
      </c>
      <c r="D1670">
        <v>0.77241611480712802</v>
      </c>
      <c r="E1670">
        <v>0.96415650844573897</v>
      </c>
      <c r="F1670">
        <v>0.61964726448059004</v>
      </c>
      <c r="G1670">
        <v>0.95556855201721103</v>
      </c>
      <c r="H1670">
        <v>0.63492262363433805</v>
      </c>
      <c r="I1670">
        <v>0.686709284782409</v>
      </c>
      <c r="J1670">
        <v>0.71062934398651101</v>
      </c>
    </row>
    <row r="1671" spans="1:10" x14ac:dyDescent="0.35">
      <c r="A1671">
        <v>1.0992895364761299</v>
      </c>
      <c r="B1671">
        <v>0.62343144416809004</v>
      </c>
      <c r="C1671">
        <v>0.50787997245788497</v>
      </c>
      <c r="D1671">
        <v>0.77549254894256503</v>
      </c>
      <c r="E1671">
        <v>0.94109022617339999</v>
      </c>
      <c r="F1671">
        <v>0.572137951850891</v>
      </c>
      <c r="G1671">
        <v>0.90733158588409402</v>
      </c>
      <c r="H1671">
        <v>0.61574172973632801</v>
      </c>
      <c r="I1671">
        <v>0.66172361373901301</v>
      </c>
      <c r="J1671">
        <v>0.72006756067276001</v>
      </c>
    </row>
    <row r="1672" spans="1:10" x14ac:dyDescent="0.35">
      <c r="A1672">
        <v>1.12759113311767</v>
      </c>
      <c r="B1672">
        <v>0.56650924682617099</v>
      </c>
      <c r="C1672">
        <v>0.73741614818572998</v>
      </c>
      <c r="D1672">
        <v>0.64482998847961404</v>
      </c>
      <c r="E1672">
        <v>1.06019258499145</v>
      </c>
      <c r="F1672">
        <v>0.68430972099304199</v>
      </c>
      <c r="G1672">
        <v>0.58153128623962402</v>
      </c>
      <c r="H1672">
        <v>0.66193103790283203</v>
      </c>
      <c r="I1672">
        <v>0.55404520034789995</v>
      </c>
      <c r="J1672">
        <v>0.663871109485626</v>
      </c>
    </row>
    <row r="1673" spans="1:10" x14ac:dyDescent="0.35">
      <c r="A1673">
        <v>1.0999407768249501</v>
      </c>
      <c r="B1673">
        <v>0.54182493686676003</v>
      </c>
      <c r="C1673">
        <v>0.66833400726318304</v>
      </c>
      <c r="D1673">
        <v>0.60291314125061002</v>
      </c>
      <c r="E1673">
        <v>1.0180904865264799</v>
      </c>
      <c r="F1673">
        <v>0.65302252769470204</v>
      </c>
      <c r="G1673">
        <v>0.55077540874481201</v>
      </c>
      <c r="H1673">
        <v>0.62211215496063199</v>
      </c>
      <c r="I1673">
        <v>0.52573931217193604</v>
      </c>
      <c r="J1673">
        <v>0.60324954986572199</v>
      </c>
    </row>
    <row r="1674" spans="1:10" x14ac:dyDescent="0.35">
      <c r="A1674">
        <v>1.0632228851318299</v>
      </c>
      <c r="B1674">
        <v>0.67131543159484797</v>
      </c>
      <c r="C1674">
        <v>0.64891219139099099</v>
      </c>
      <c r="D1674">
        <v>0.82624983787536599</v>
      </c>
      <c r="E1674">
        <v>0.96770262718200595</v>
      </c>
      <c r="F1674">
        <v>0.83492010831832797</v>
      </c>
      <c r="G1674">
        <v>0.68754875659942605</v>
      </c>
      <c r="H1674">
        <v>0.79047071933746305</v>
      </c>
      <c r="I1674">
        <v>0.789839267730712</v>
      </c>
      <c r="J1674">
        <v>0.59675914049148504</v>
      </c>
    </row>
    <row r="1675" spans="1:10" x14ac:dyDescent="0.35">
      <c r="A1675">
        <v>1.03320980072021</v>
      </c>
      <c r="B1675">
        <v>0.63800811767578103</v>
      </c>
      <c r="C1675">
        <v>0.60793316364288297</v>
      </c>
      <c r="D1675">
        <v>0.80770242214202803</v>
      </c>
      <c r="E1675">
        <v>0.93415993452072099</v>
      </c>
      <c r="F1675">
        <v>0.80401939153671198</v>
      </c>
      <c r="G1675">
        <v>0.63754296302795399</v>
      </c>
      <c r="H1675">
        <v>0.74359714984893799</v>
      </c>
      <c r="I1675">
        <v>0.75603008270263605</v>
      </c>
      <c r="J1675">
        <v>0.58140814304351796</v>
      </c>
    </row>
    <row r="1676" spans="1:10" x14ac:dyDescent="0.35">
      <c r="A1676">
        <v>1.0573534965515099</v>
      </c>
      <c r="B1676">
        <v>0.609666228294372</v>
      </c>
      <c r="C1676">
        <v>0.59311676025390603</v>
      </c>
      <c r="D1676">
        <v>0.77193915843963601</v>
      </c>
      <c r="E1676">
        <v>1.0903803110122601</v>
      </c>
      <c r="F1676">
        <v>0.70309138298034601</v>
      </c>
      <c r="G1676">
        <v>0.906177878379821</v>
      </c>
      <c r="H1676">
        <v>0.75520139932632402</v>
      </c>
      <c r="I1676">
        <v>0.74298757314681996</v>
      </c>
      <c r="J1676">
        <v>0.56483399868011397</v>
      </c>
    </row>
    <row r="1677" spans="1:10" x14ac:dyDescent="0.35">
      <c r="A1677">
        <v>1.0064166784286499</v>
      </c>
      <c r="B1677">
        <v>0.57745820283889704</v>
      </c>
      <c r="C1677">
        <v>0.58976024389266901</v>
      </c>
      <c r="D1677">
        <v>0.75133240222930897</v>
      </c>
      <c r="E1677">
        <v>1.0634524822235101</v>
      </c>
      <c r="F1677">
        <v>0.67929244041442804</v>
      </c>
      <c r="G1677">
        <v>0.885836482048034</v>
      </c>
      <c r="H1677">
        <v>0.72179216146469105</v>
      </c>
      <c r="I1677">
        <v>0.67849087715148904</v>
      </c>
      <c r="J1677">
        <v>0.53882998228073098</v>
      </c>
    </row>
    <row r="1678" spans="1:10" x14ac:dyDescent="0.35">
      <c r="A1678">
        <v>1.1082298755645701</v>
      </c>
      <c r="B1678">
        <v>0.63116639852523804</v>
      </c>
      <c r="C1678">
        <v>0.63825166225433305</v>
      </c>
      <c r="D1678">
        <v>0.68783229589462203</v>
      </c>
      <c r="E1678">
        <v>0.80014568567276001</v>
      </c>
      <c r="F1678">
        <v>0.83941352367401101</v>
      </c>
      <c r="G1678">
        <v>1.11756432056427</v>
      </c>
      <c r="H1678">
        <v>0.84864151477813698</v>
      </c>
      <c r="I1678">
        <v>0.60823708772659302</v>
      </c>
      <c r="J1678">
        <v>0.64299517869949296</v>
      </c>
    </row>
    <row r="1679" spans="1:10" x14ac:dyDescent="0.35">
      <c r="A1679">
        <v>1.0955793857574401</v>
      </c>
      <c r="B1679">
        <v>0.60886085033416704</v>
      </c>
      <c r="C1679">
        <v>0.60865461826324396</v>
      </c>
      <c r="D1679">
        <v>0.66881793737411499</v>
      </c>
      <c r="E1679">
        <v>0.779532790184021</v>
      </c>
      <c r="F1679">
        <v>0.77894985675811701</v>
      </c>
      <c r="G1679">
        <v>1.0571138858795099</v>
      </c>
      <c r="H1679">
        <v>0.79338657855987504</v>
      </c>
      <c r="I1679">
        <v>0.60604941844940097</v>
      </c>
      <c r="J1679">
        <v>0.60455691814422596</v>
      </c>
    </row>
    <row r="1680" spans="1:10" x14ac:dyDescent="0.35">
      <c r="A1680">
        <v>1.0599716901779099</v>
      </c>
      <c r="B1680">
        <v>0.55898404121398904</v>
      </c>
      <c r="C1680">
        <v>0.77136421203613204</v>
      </c>
      <c r="D1680">
        <v>0.84131312370300204</v>
      </c>
      <c r="E1680">
        <v>0.83215260505676203</v>
      </c>
      <c r="F1680">
        <v>0.738636374473571</v>
      </c>
      <c r="G1680">
        <v>0.89353841543197599</v>
      </c>
      <c r="H1680">
        <v>0.89413285255432096</v>
      </c>
      <c r="I1680">
        <v>0.69114804267883301</v>
      </c>
      <c r="J1680">
        <v>0.65532922744750899</v>
      </c>
    </row>
    <row r="1681" spans="1:10" x14ac:dyDescent="0.35">
      <c r="A1681">
        <v>1.025395154953</v>
      </c>
      <c r="B1681">
        <v>0.53567671775817804</v>
      </c>
      <c r="C1681">
        <v>0.72549158334732</v>
      </c>
      <c r="D1681">
        <v>0.81805759668350198</v>
      </c>
      <c r="E1681">
        <v>0.80619847774505604</v>
      </c>
      <c r="F1681">
        <v>0.73111695051193204</v>
      </c>
      <c r="G1681">
        <v>0.845048487186431</v>
      </c>
      <c r="H1681">
        <v>0.88228130340576105</v>
      </c>
      <c r="I1681">
        <v>0.64302808046340898</v>
      </c>
      <c r="J1681">
        <v>0.62042868137359597</v>
      </c>
    </row>
    <row r="1682" spans="1:10" x14ac:dyDescent="0.35">
      <c r="A1682">
        <v>1.2209562063217101</v>
      </c>
      <c r="B1682">
        <v>0.67101377248764005</v>
      </c>
      <c r="C1682">
        <v>0.83505713939666704</v>
      </c>
      <c r="D1682">
        <v>0.918520927429199</v>
      </c>
      <c r="E1682">
        <v>0.81683683395385698</v>
      </c>
      <c r="F1682">
        <v>0.82134914398193304</v>
      </c>
      <c r="G1682">
        <v>0.96559685468673695</v>
      </c>
      <c r="H1682">
        <v>0.66445320844650202</v>
      </c>
      <c r="I1682">
        <v>0.76126194000244096</v>
      </c>
      <c r="J1682">
        <v>0.63403409719467096</v>
      </c>
    </row>
    <row r="1683" spans="1:10" x14ac:dyDescent="0.35">
      <c r="A1683">
        <v>1.17987501621246</v>
      </c>
      <c r="B1683">
        <v>0.65244185924529996</v>
      </c>
      <c r="C1683">
        <v>0.76113969087600697</v>
      </c>
      <c r="D1683">
        <v>0.87382483482360795</v>
      </c>
      <c r="E1683">
        <v>0.77734667062759399</v>
      </c>
      <c r="F1683">
        <v>0.79242616891860895</v>
      </c>
      <c r="G1683">
        <v>0.91160190105438199</v>
      </c>
      <c r="H1683">
        <v>0.63743841648101796</v>
      </c>
      <c r="I1683">
        <v>0.73593842983245805</v>
      </c>
      <c r="J1683">
        <v>0.60367393493652299</v>
      </c>
    </row>
    <row r="1684" spans="1:10" x14ac:dyDescent="0.35">
      <c r="A1684">
        <v>1.0671913623809799</v>
      </c>
      <c r="B1684">
        <v>0.44184446334838801</v>
      </c>
      <c r="C1684">
        <v>0.51985746622085505</v>
      </c>
      <c r="D1684">
        <v>0.80347263813018799</v>
      </c>
      <c r="E1684">
        <v>1.01860356330871</v>
      </c>
      <c r="F1684">
        <v>0.82596367597579901</v>
      </c>
      <c r="G1684">
        <v>0.844984650611877</v>
      </c>
      <c r="H1684">
        <v>0.59537148475646895</v>
      </c>
      <c r="I1684">
        <v>0.61805242300033503</v>
      </c>
      <c r="J1684">
        <v>0.70647013187408403</v>
      </c>
    </row>
    <row r="1685" spans="1:10" x14ac:dyDescent="0.35">
      <c r="A1685">
        <v>1.0448646545410101</v>
      </c>
      <c r="B1685">
        <v>0.41946899890899603</v>
      </c>
      <c r="C1685">
        <v>0.495129704475402</v>
      </c>
      <c r="D1685">
        <v>0.79777193069457997</v>
      </c>
      <c r="E1685">
        <v>1.0018150806427</v>
      </c>
      <c r="F1685">
        <v>0.78640484809875399</v>
      </c>
      <c r="G1685">
        <v>0.80139970779418901</v>
      </c>
      <c r="H1685">
        <v>0.55863010883331299</v>
      </c>
      <c r="I1685">
        <v>0.58866524696350098</v>
      </c>
      <c r="J1685">
        <v>0.68883848190307595</v>
      </c>
    </row>
    <row r="1686" spans="1:10" x14ac:dyDescent="0.35">
      <c r="A1686">
        <v>1.2655048370361299</v>
      </c>
      <c r="B1686">
        <v>0.62768161296844405</v>
      </c>
      <c r="C1686">
        <v>0.60797858238220204</v>
      </c>
      <c r="D1686">
        <v>0.96822351217269897</v>
      </c>
      <c r="E1686">
        <v>0.83558404445648105</v>
      </c>
      <c r="F1686">
        <v>0.64066910743713301</v>
      </c>
      <c r="G1686">
        <v>0.95994472503662098</v>
      </c>
      <c r="H1686">
        <v>0.67485713958740201</v>
      </c>
      <c r="I1686">
        <v>0.76787447929382302</v>
      </c>
      <c r="J1686">
        <v>0.63605409860610895</v>
      </c>
    </row>
    <row r="1687" spans="1:10" x14ac:dyDescent="0.35">
      <c r="A1687">
        <v>1.23684990406036</v>
      </c>
      <c r="B1687">
        <v>0.60217446088790805</v>
      </c>
      <c r="C1687">
        <v>0.58149158954620295</v>
      </c>
      <c r="D1687">
        <v>0.92610943317413297</v>
      </c>
      <c r="E1687">
        <v>0.81211560964584295</v>
      </c>
      <c r="F1687">
        <v>0.60776162147521895</v>
      </c>
      <c r="G1687">
        <v>0.93333536386489802</v>
      </c>
      <c r="H1687">
        <v>0.67454832792282104</v>
      </c>
      <c r="I1687">
        <v>0.73680061101913397</v>
      </c>
      <c r="J1687">
        <v>0.60794544219970703</v>
      </c>
    </row>
    <row r="1688" spans="1:10" x14ac:dyDescent="0.35">
      <c r="A1688">
        <v>1.1085000038146899</v>
      </c>
      <c r="B1688">
        <v>0.81932747364044101</v>
      </c>
      <c r="C1688">
        <v>0.53108799457550004</v>
      </c>
      <c r="D1688">
        <v>0.80469948053359897</v>
      </c>
      <c r="E1688">
        <v>0.89301776885986295</v>
      </c>
      <c r="F1688">
        <v>0.65605974197387695</v>
      </c>
      <c r="G1688">
        <v>0.84147012233734098</v>
      </c>
      <c r="H1688">
        <v>0.64884841442108099</v>
      </c>
      <c r="I1688">
        <v>0.63607704639434803</v>
      </c>
      <c r="J1688">
        <v>0.63685142993927002</v>
      </c>
    </row>
    <row r="1689" spans="1:10" x14ac:dyDescent="0.35">
      <c r="A1689">
        <v>1.05995416641235</v>
      </c>
      <c r="B1689">
        <v>0.78220927715301503</v>
      </c>
      <c r="C1689">
        <v>0.50462377071380604</v>
      </c>
      <c r="D1689">
        <v>0.78708356618881203</v>
      </c>
      <c r="E1689">
        <v>0.85034239292144698</v>
      </c>
      <c r="F1689">
        <v>0.63570797443389804</v>
      </c>
      <c r="G1689">
        <v>0.78602963685989302</v>
      </c>
      <c r="H1689">
        <v>0.62349963188171298</v>
      </c>
      <c r="I1689">
        <v>0.61711233854293801</v>
      </c>
      <c r="J1689">
        <v>0.59596288204193104</v>
      </c>
    </row>
    <row r="1690" spans="1:10" x14ac:dyDescent="0.35">
      <c r="A1690">
        <v>1.0735008716583201</v>
      </c>
      <c r="B1690">
        <v>0.70669442415237405</v>
      </c>
      <c r="C1690">
        <v>0.88490694761276201</v>
      </c>
      <c r="D1690">
        <v>0.68444144725799505</v>
      </c>
      <c r="E1690">
        <v>0.84949904680251997</v>
      </c>
      <c r="F1690">
        <v>0.76142406463623002</v>
      </c>
      <c r="G1690">
        <v>0.72957515716552701</v>
      </c>
      <c r="H1690">
        <v>0.64519184827804499</v>
      </c>
      <c r="I1690">
        <v>0.69965451955795199</v>
      </c>
      <c r="J1690">
        <v>0.45868927240371699</v>
      </c>
    </row>
    <row r="1691" spans="1:10" x14ac:dyDescent="0.35">
      <c r="A1691">
        <v>1.06810879707336</v>
      </c>
      <c r="B1691">
        <v>0.67741656303405695</v>
      </c>
      <c r="C1691">
        <v>0.83836197853088301</v>
      </c>
      <c r="D1691">
        <v>0.67449915409088101</v>
      </c>
      <c r="E1691">
        <v>0.82162570953369096</v>
      </c>
      <c r="F1691">
        <v>0.72102934122085505</v>
      </c>
      <c r="G1691">
        <v>0.66938108205795199</v>
      </c>
      <c r="H1691">
        <v>0.60952568054199197</v>
      </c>
      <c r="I1691">
        <v>0.67629683017730702</v>
      </c>
      <c r="J1691">
        <v>0.452217876911163</v>
      </c>
    </row>
    <row r="1692" spans="1:10" x14ac:dyDescent="0.35">
      <c r="A1692">
        <v>0.983154296875</v>
      </c>
      <c r="B1692">
        <v>0.63958549499511697</v>
      </c>
      <c r="C1692">
        <v>0.77587449550628595</v>
      </c>
      <c r="D1692">
        <v>0.79899442195892301</v>
      </c>
      <c r="E1692">
        <v>0.84851300716400102</v>
      </c>
      <c r="F1692">
        <v>0.66361153125762895</v>
      </c>
      <c r="G1692">
        <v>0.89111787080764704</v>
      </c>
      <c r="H1692">
        <v>0.82277131080627397</v>
      </c>
      <c r="I1692">
        <v>0.61716228723526001</v>
      </c>
      <c r="J1692">
        <v>0.51688838005065896</v>
      </c>
    </row>
    <row r="1693" spans="1:10" x14ac:dyDescent="0.35">
      <c r="A1693">
        <v>0.94525241851806596</v>
      </c>
      <c r="B1693">
        <v>0.61712807416915805</v>
      </c>
      <c r="C1693">
        <v>0.74437898397445601</v>
      </c>
      <c r="D1693">
        <v>0.76412200927734297</v>
      </c>
      <c r="E1693">
        <v>0.82617688179016102</v>
      </c>
      <c r="F1693">
        <v>0.64822757244110096</v>
      </c>
      <c r="G1693">
        <v>0.89570736885070801</v>
      </c>
      <c r="H1693">
        <v>0.795063316822052</v>
      </c>
      <c r="I1693">
        <v>0.58593475818634</v>
      </c>
      <c r="J1693">
        <v>0.482297003269195</v>
      </c>
    </row>
    <row r="1694" spans="1:10" x14ac:dyDescent="0.35">
      <c r="A1694">
        <v>1.13784635066986</v>
      </c>
      <c r="B1694">
        <v>0.70274072885513295</v>
      </c>
      <c r="C1694">
        <v>0.52924335002899103</v>
      </c>
      <c r="D1694">
        <v>0.80240106582641602</v>
      </c>
      <c r="E1694">
        <v>0.77692651748657204</v>
      </c>
      <c r="F1694">
        <v>0.78329765796661299</v>
      </c>
      <c r="G1694">
        <v>0.72305738925933805</v>
      </c>
      <c r="H1694">
        <v>0.68175649642944303</v>
      </c>
      <c r="I1694">
        <v>0.64900815486907903</v>
      </c>
      <c r="J1694">
        <v>0.74508804082870395</v>
      </c>
    </row>
    <row r="1695" spans="1:10" x14ac:dyDescent="0.35">
      <c r="A1695">
        <v>1.10400450229644</v>
      </c>
      <c r="B1695">
        <v>0.67230695486068703</v>
      </c>
      <c r="C1695">
        <v>0.50558358430862405</v>
      </c>
      <c r="D1695">
        <v>0.77619123458862305</v>
      </c>
      <c r="E1695">
        <v>0.74857097864151001</v>
      </c>
      <c r="F1695">
        <v>0.75516360998153598</v>
      </c>
      <c r="G1695">
        <v>0.67985153198242099</v>
      </c>
      <c r="H1695">
        <v>0.65469413995742798</v>
      </c>
      <c r="I1695">
        <v>0.60927319526672297</v>
      </c>
      <c r="J1695">
        <v>0.71874344348907404</v>
      </c>
    </row>
    <row r="1696" spans="1:10" x14ac:dyDescent="0.35">
      <c r="A1696">
        <v>1.1943494081497099</v>
      </c>
      <c r="B1696">
        <v>0.75941175222396795</v>
      </c>
      <c r="C1696">
        <v>0.61853933334350497</v>
      </c>
      <c r="D1696">
        <v>0.99695438146591098</v>
      </c>
      <c r="E1696">
        <v>0.82890200614929199</v>
      </c>
      <c r="F1696">
        <v>0.83873105049133301</v>
      </c>
      <c r="G1696">
        <v>0.88430249691009499</v>
      </c>
      <c r="H1696">
        <v>0.70443403720855702</v>
      </c>
      <c r="I1696">
        <v>0.75135469436645497</v>
      </c>
      <c r="J1696">
        <v>0.50066238641738803</v>
      </c>
    </row>
    <row r="1697" spans="1:10" x14ac:dyDescent="0.35">
      <c r="A1697">
        <v>1.15863633155822</v>
      </c>
      <c r="B1697">
        <v>0.73258948326110795</v>
      </c>
      <c r="C1697">
        <v>0.59306180477142301</v>
      </c>
      <c r="D1697">
        <v>0.95205348730087203</v>
      </c>
      <c r="E1697">
        <v>0.77405387163162198</v>
      </c>
      <c r="F1697">
        <v>0.81225848197937001</v>
      </c>
      <c r="G1697">
        <v>0.85750126838684004</v>
      </c>
      <c r="H1697">
        <v>0.663954377174377</v>
      </c>
      <c r="I1697">
        <v>0.72854852676391602</v>
      </c>
      <c r="J1697">
        <v>0.48773714900016701</v>
      </c>
    </row>
    <row r="1698" spans="1:10" x14ac:dyDescent="0.35">
      <c r="A1698">
        <v>1.0287187099456701</v>
      </c>
      <c r="B1698">
        <v>0.53470742702484098</v>
      </c>
      <c r="C1698">
        <v>0.57947510480880704</v>
      </c>
      <c r="D1698">
        <v>0.82337093353271396</v>
      </c>
      <c r="E1698">
        <v>0.93614274263381902</v>
      </c>
      <c r="F1698">
        <v>0.64981019496917702</v>
      </c>
      <c r="G1698">
        <v>0.78673261404037398</v>
      </c>
      <c r="H1698">
        <v>0.47867268323898299</v>
      </c>
      <c r="I1698">
        <v>0.80499756336212103</v>
      </c>
      <c r="J1698">
        <v>0.54252445697784402</v>
      </c>
    </row>
    <row r="1699" spans="1:10" x14ac:dyDescent="0.35">
      <c r="A1699">
        <v>1.0065182447433401</v>
      </c>
      <c r="B1699">
        <v>0.50242567062377896</v>
      </c>
      <c r="C1699">
        <v>0.55523228645324696</v>
      </c>
      <c r="D1699">
        <v>0.78331655263900701</v>
      </c>
      <c r="E1699">
        <v>0.91005849838256803</v>
      </c>
      <c r="F1699">
        <v>0.63003325462341297</v>
      </c>
      <c r="G1699">
        <v>0.75757074356079102</v>
      </c>
      <c r="H1699">
        <v>0.45747280120849598</v>
      </c>
      <c r="I1699">
        <v>0.77563232183456399</v>
      </c>
      <c r="J1699">
        <v>0.51551431417465199</v>
      </c>
    </row>
    <row r="1700" spans="1:10" x14ac:dyDescent="0.35">
      <c r="A1700">
        <v>0.911238133907318</v>
      </c>
      <c r="B1700">
        <v>0.60203564167022705</v>
      </c>
      <c r="C1700">
        <v>0.57561933994293202</v>
      </c>
      <c r="D1700">
        <v>0.71319967508315996</v>
      </c>
      <c r="E1700">
        <v>0.89007508754730202</v>
      </c>
      <c r="F1700">
        <v>0.53665208816528298</v>
      </c>
      <c r="G1700">
        <v>0.57001507282257002</v>
      </c>
      <c r="H1700">
        <v>0.87700521945953303</v>
      </c>
      <c r="I1700">
        <v>0.61967360973358099</v>
      </c>
      <c r="J1700">
        <v>0.69473838806152299</v>
      </c>
    </row>
    <row r="1701" spans="1:10" x14ac:dyDescent="0.35">
      <c r="A1701">
        <v>0.89368134737014704</v>
      </c>
      <c r="B1701">
        <v>0.56843924522399902</v>
      </c>
      <c r="C1701">
        <v>0.55150294303893999</v>
      </c>
      <c r="D1701">
        <v>0.703155517578125</v>
      </c>
      <c r="E1701">
        <v>0.86736196279525701</v>
      </c>
      <c r="F1701">
        <v>0.50627791881561202</v>
      </c>
      <c r="G1701">
        <v>0.54533672332763605</v>
      </c>
      <c r="H1701">
        <v>0.84334248304366999</v>
      </c>
      <c r="I1701">
        <v>0.58781260251998901</v>
      </c>
      <c r="J1701">
        <v>0.663446545600891</v>
      </c>
    </row>
    <row r="1702" spans="1:10" x14ac:dyDescent="0.35">
      <c r="A1702">
        <v>1.09645187854766</v>
      </c>
      <c r="B1702">
        <v>0.48532202839851302</v>
      </c>
      <c r="C1702">
        <v>0.56803643703460605</v>
      </c>
      <c r="D1702">
        <v>0.90327799320220903</v>
      </c>
      <c r="E1702">
        <v>0.80808413028716997</v>
      </c>
      <c r="F1702">
        <v>0.69593846797943104</v>
      </c>
      <c r="G1702">
        <v>0.75437891483306796</v>
      </c>
      <c r="H1702">
        <v>0.67014634609222401</v>
      </c>
      <c r="I1702">
        <v>0.67725378274917603</v>
      </c>
      <c r="J1702">
        <v>0.693129003047943</v>
      </c>
    </row>
    <row r="1703" spans="1:10" x14ac:dyDescent="0.35">
      <c r="A1703">
        <v>1.05227875709533</v>
      </c>
      <c r="B1703">
        <v>0.470044314861297</v>
      </c>
      <c r="C1703">
        <v>0.53228616714477495</v>
      </c>
      <c r="D1703">
        <v>0.86608469486236495</v>
      </c>
      <c r="E1703">
        <v>0.75626134872436501</v>
      </c>
      <c r="F1703">
        <v>0.68310338258743197</v>
      </c>
      <c r="G1703">
        <v>0.72205835580825795</v>
      </c>
      <c r="H1703">
        <v>0.62683248519897405</v>
      </c>
      <c r="I1703">
        <v>0.66616714000701904</v>
      </c>
      <c r="J1703">
        <v>0.664955914020538</v>
      </c>
    </row>
    <row r="1704" spans="1:10" x14ac:dyDescent="0.35">
      <c r="A1704">
        <v>1.03043532371521</v>
      </c>
      <c r="B1704">
        <v>0.751692414283752</v>
      </c>
      <c r="C1704">
        <v>0.63059830665588301</v>
      </c>
      <c r="D1704">
        <v>0.85937190055847101</v>
      </c>
      <c r="E1704">
        <v>0.74107861518859797</v>
      </c>
      <c r="F1704">
        <v>0.78140002489089899</v>
      </c>
      <c r="G1704">
        <v>0.74263846874237005</v>
      </c>
      <c r="H1704">
        <v>0.64262831211089999</v>
      </c>
      <c r="I1704">
        <v>0.76935780048370295</v>
      </c>
      <c r="J1704">
        <v>0.60739672183990401</v>
      </c>
    </row>
    <row r="1705" spans="1:10" x14ac:dyDescent="0.35">
      <c r="A1705">
        <v>1.01315546035766</v>
      </c>
      <c r="B1705">
        <v>0.73620259761810303</v>
      </c>
      <c r="C1705">
        <v>0.59851777553558305</v>
      </c>
      <c r="D1705">
        <v>0.83839243650436401</v>
      </c>
      <c r="E1705">
        <v>0.70332676172256403</v>
      </c>
      <c r="F1705">
        <v>0.74962317943572998</v>
      </c>
      <c r="G1705">
        <v>0.72798657417297297</v>
      </c>
      <c r="H1705">
        <v>0.62447720766067505</v>
      </c>
      <c r="I1705">
        <v>0.73970293998718195</v>
      </c>
      <c r="J1705">
        <v>0.57932823896408003</v>
      </c>
    </row>
    <row r="1706" spans="1:10" x14ac:dyDescent="0.35">
      <c r="A1706">
        <v>1.1405758857727</v>
      </c>
      <c r="B1706">
        <v>0.638008832931518</v>
      </c>
      <c r="C1706">
        <v>0.48671895265579201</v>
      </c>
      <c r="D1706">
        <v>0.92708671092987005</v>
      </c>
      <c r="E1706">
        <v>0.87768018245696999</v>
      </c>
      <c r="F1706">
        <v>0.61463075876235895</v>
      </c>
      <c r="G1706">
        <v>0.76701998710632302</v>
      </c>
      <c r="H1706">
        <v>0.83354461193084695</v>
      </c>
      <c r="I1706">
        <v>0.58431565761566095</v>
      </c>
      <c r="J1706">
        <v>0.55368125438690097</v>
      </c>
    </row>
    <row r="1707" spans="1:10" x14ac:dyDescent="0.35">
      <c r="A1707">
        <v>1.1199717521667401</v>
      </c>
      <c r="B1707">
        <v>0.61257338523864702</v>
      </c>
      <c r="C1707">
        <v>0.468784719705581</v>
      </c>
      <c r="D1707">
        <v>0.894769787788391</v>
      </c>
      <c r="E1707">
        <v>0.88277971744537298</v>
      </c>
      <c r="F1707">
        <v>0.57261937856674106</v>
      </c>
      <c r="G1707">
        <v>0.73624610900878895</v>
      </c>
      <c r="H1707">
        <v>0.79237252473831099</v>
      </c>
      <c r="I1707">
        <v>0.55865657329559304</v>
      </c>
      <c r="J1707">
        <v>0.526458859443664</v>
      </c>
    </row>
    <row r="1708" spans="1:10" x14ac:dyDescent="0.35">
      <c r="A1708">
        <v>0.88516539335250799</v>
      </c>
      <c r="B1708">
        <v>0.81148779392242398</v>
      </c>
      <c r="C1708">
        <v>0.51542550325393599</v>
      </c>
      <c r="D1708">
        <v>0.86279368400573697</v>
      </c>
      <c r="E1708">
        <v>0.73166567087173395</v>
      </c>
      <c r="F1708">
        <v>0.504216909408569</v>
      </c>
      <c r="G1708">
        <v>0.66541105508804299</v>
      </c>
      <c r="H1708">
        <v>0.69998520612716597</v>
      </c>
      <c r="I1708">
        <v>0.62622231245040805</v>
      </c>
      <c r="J1708">
        <v>0.54119354486465399</v>
      </c>
    </row>
    <row r="1709" spans="1:10" x14ac:dyDescent="0.35">
      <c r="A1709">
        <v>0.85772210359573298</v>
      </c>
      <c r="B1709">
        <v>0.78406345844268799</v>
      </c>
      <c r="C1709">
        <v>0.49690958857536299</v>
      </c>
      <c r="D1709">
        <v>0.83102113008499101</v>
      </c>
      <c r="E1709">
        <v>0.70398557186126698</v>
      </c>
      <c r="F1709">
        <v>0.50634300708770696</v>
      </c>
      <c r="G1709">
        <v>0.63680005073547297</v>
      </c>
      <c r="H1709">
        <v>0.66528695821761996</v>
      </c>
      <c r="I1709">
        <v>0.59136903285980202</v>
      </c>
      <c r="J1709">
        <v>0.50443542003631503</v>
      </c>
    </row>
    <row r="1710" spans="1:10" x14ac:dyDescent="0.35">
      <c r="A1710">
        <v>1.0671128034591599</v>
      </c>
      <c r="B1710">
        <v>0.68940150737762396</v>
      </c>
      <c r="C1710">
        <v>0.61384320259094205</v>
      </c>
      <c r="D1710">
        <v>0.73549669981002797</v>
      </c>
      <c r="E1710">
        <v>1.05763459205627</v>
      </c>
      <c r="F1710">
        <v>0.825983166694641</v>
      </c>
      <c r="G1710">
        <v>0.83108019828796298</v>
      </c>
      <c r="H1710">
        <v>0.68467617034912098</v>
      </c>
      <c r="I1710">
        <v>0.76285105943679798</v>
      </c>
      <c r="J1710">
        <v>0.71952080726623502</v>
      </c>
    </row>
    <row r="1711" spans="1:10" x14ac:dyDescent="0.35">
      <c r="A1711">
        <v>1.0420787334442101</v>
      </c>
      <c r="B1711">
        <v>0.66447943449020297</v>
      </c>
      <c r="C1711">
        <v>0.58660352230071999</v>
      </c>
      <c r="D1711">
        <v>0.72728610038757302</v>
      </c>
      <c r="E1711">
        <v>1.00084400177001</v>
      </c>
      <c r="F1711">
        <v>0.79971098899841297</v>
      </c>
      <c r="G1711">
        <v>0.80412352085113503</v>
      </c>
      <c r="H1711">
        <v>0.68144661188125599</v>
      </c>
      <c r="I1711">
        <v>0.75106227397918701</v>
      </c>
      <c r="J1711">
        <v>0.68575388193130404</v>
      </c>
    </row>
    <row r="1712" spans="1:10" x14ac:dyDescent="0.35">
      <c r="A1712">
        <v>1.06630706787109</v>
      </c>
      <c r="B1712">
        <v>0.64812171459197998</v>
      </c>
      <c r="C1712">
        <v>0.536143898963928</v>
      </c>
      <c r="D1712">
        <v>0.99846446514129605</v>
      </c>
      <c r="E1712">
        <v>1.0486409664153999</v>
      </c>
      <c r="F1712">
        <v>0.64889693260192804</v>
      </c>
      <c r="G1712">
        <v>0.86886793375015203</v>
      </c>
      <c r="H1712">
        <v>0.76442241668701105</v>
      </c>
      <c r="I1712">
        <v>0.60861718654632502</v>
      </c>
      <c r="J1712">
        <v>0.66057533025741499</v>
      </c>
    </row>
    <row r="1713" spans="1:10" x14ac:dyDescent="0.35">
      <c r="A1713">
        <v>1.01967012882232</v>
      </c>
      <c r="B1713">
        <v>0.60836631059646595</v>
      </c>
      <c r="C1713">
        <v>0.50926566123962402</v>
      </c>
      <c r="D1713">
        <v>0.93971008062362604</v>
      </c>
      <c r="E1713">
        <v>1.0053024291992101</v>
      </c>
      <c r="F1713">
        <v>0.60335302352905196</v>
      </c>
      <c r="G1713">
        <v>0.840334892272949</v>
      </c>
      <c r="H1713">
        <v>0.68677687644958496</v>
      </c>
      <c r="I1713">
        <v>0.59097135066985995</v>
      </c>
      <c r="J1713">
        <v>0.63393163681030196</v>
      </c>
    </row>
    <row r="1714" spans="1:10" x14ac:dyDescent="0.35">
      <c r="A1714">
        <v>1.1281613111495901</v>
      </c>
      <c r="B1714">
        <v>0.544561266899108</v>
      </c>
      <c r="C1714">
        <v>0.48694944381713801</v>
      </c>
      <c r="D1714">
        <v>0.77694177627563399</v>
      </c>
      <c r="E1714">
        <v>1.0412564277648899</v>
      </c>
      <c r="F1714">
        <v>0.56302595138549805</v>
      </c>
      <c r="G1714">
        <v>0.80265176296234098</v>
      </c>
      <c r="H1714">
        <v>0.77598553895950295</v>
      </c>
      <c r="I1714">
        <v>0.72707390785217196</v>
      </c>
      <c r="J1714">
        <v>0.567524254322052</v>
      </c>
    </row>
    <row r="1715" spans="1:10" x14ac:dyDescent="0.35">
      <c r="A1715">
        <v>1.07364821434021</v>
      </c>
      <c r="B1715">
        <v>0.51331853866577104</v>
      </c>
      <c r="C1715">
        <v>0.47405928373336698</v>
      </c>
      <c r="D1715">
        <v>0.72977161407470703</v>
      </c>
      <c r="E1715">
        <v>1.0278463363647401</v>
      </c>
      <c r="F1715">
        <v>0.54043090343475297</v>
      </c>
      <c r="G1715">
        <v>0.75255882740020696</v>
      </c>
      <c r="H1715">
        <v>0.72425818443298295</v>
      </c>
      <c r="I1715">
        <v>0.69733673334121704</v>
      </c>
      <c r="J1715">
        <v>0.55269676446914595</v>
      </c>
    </row>
    <row r="1716" spans="1:10" x14ac:dyDescent="0.35">
      <c r="A1716">
        <v>1.1240499019622801</v>
      </c>
      <c r="B1716">
        <v>0.75792384147643999</v>
      </c>
      <c r="C1716">
        <v>0.71716433763503995</v>
      </c>
      <c r="D1716">
        <v>0.59261596202850297</v>
      </c>
      <c r="E1716">
        <v>1.0606787204742401</v>
      </c>
      <c r="F1716">
        <v>0.57417273521423295</v>
      </c>
      <c r="G1716">
        <v>0.86142706871032704</v>
      </c>
      <c r="H1716">
        <v>0.79919695854187001</v>
      </c>
      <c r="I1716">
        <v>0.79662048816680897</v>
      </c>
      <c r="J1716">
        <v>0.63044357299804599</v>
      </c>
    </row>
    <row r="1717" spans="1:10" x14ac:dyDescent="0.35">
      <c r="A1717">
        <v>1.1111484766006401</v>
      </c>
      <c r="B1717">
        <v>0.71758830547332697</v>
      </c>
      <c r="C1717">
        <v>0.67391151189803999</v>
      </c>
      <c r="D1717">
        <v>0.59430396556854204</v>
      </c>
      <c r="E1717">
        <v>1.0229809284210201</v>
      </c>
      <c r="F1717">
        <v>0.567135989665985</v>
      </c>
      <c r="G1717">
        <v>0.806049704551696</v>
      </c>
      <c r="H1717">
        <v>0.77027595043182295</v>
      </c>
      <c r="I1717">
        <v>0.75543510913848799</v>
      </c>
      <c r="J1717">
        <v>0.60472500324249201</v>
      </c>
    </row>
    <row r="1718" spans="1:10" x14ac:dyDescent="0.35">
      <c r="A1718">
        <v>1.04082655906677</v>
      </c>
      <c r="B1718">
        <v>0.69128108024597101</v>
      </c>
      <c r="C1718">
        <v>0.47182050347328103</v>
      </c>
      <c r="D1718">
        <v>0.79997366666793801</v>
      </c>
      <c r="E1718">
        <v>0.82644772529601995</v>
      </c>
      <c r="F1718">
        <v>0.85944622755050604</v>
      </c>
      <c r="G1718">
        <v>0.67720377445220903</v>
      </c>
      <c r="H1718">
        <v>0.51166099309921198</v>
      </c>
      <c r="I1718">
        <v>0.639026880264282</v>
      </c>
      <c r="J1718">
        <v>0.71824419498443604</v>
      </c>
    </row>
    <row r="1719" spans="1:10" x14ac:dyDescent="0.35">
      <c r="A1719">
        <v>0.98591083288192705</v>
      </c>
      <c r="B1719">
        <v>0.66250371932983398</v>
      </c>
      <c r="C1719">
        <v>0.43900215625762901</v>
      </c>
      <c r="D1719">
        <v>0.74004793167114202</v>
      </c>
      <c r="E1719">
        <v>0.79313850402831998</v>
      </c>
      <c r="F1719">
        <v>0.80515468120574896</v>
      </c>
      <c r="G1719">
        <v>0.658072650432586</v>
      </c>
      <c r="H1719">
        <v>0.463294208049774</v>
      </c>
      <c r="I1719">
        <v>0.62813657522201505</v>
      </c>
      <c r="J1719">
        <v>0.68275785446166903</v>
      </c>
    </row>
    <row r="1720" spans="1:10" x14ac:dyDescent="0.35">
      <c r="A1720">
        <v>1.10455346107482</v>
      </c>
      <c r="B1720">
        <v>0.62807428836822499</v>
      </c>
      <c r="C1720">
        <v>0.75063645839691095</v>
      </c>
      <c r="D1720">
        <v>0.753154516220092</v>
      </c>
      <c r="E1720">
        <v>0.718594670295715</v>
      </c>
      <c r="F1720">
        <v>0.60100990533828702</v>
      </c>
      <c r="G1720">
        <v>0.74857974052429199</v>
      </c>
      <c r="H1720">
        <v>0.67494517564773504</v>
      </c>
      <c r="I1720">
        <v>0.55694687366485596</v>
      </c>
      <c r="J1720">
        <v>0.67487764358520497</v>
      </c>
    </row>
    <row r="1721" spans="1:10" x14ac:dyDescent="0.35">
      <c r="A1721">
        <v>1.0951132774353001</v>
      </c>
      <c r="B1721">
        <v>0.610357165336608</v>
      </c>
      <c r="C1721">
        <v>0.72071051597595204</v>
      </c>
      <c r="D1721">
        <v>0.73418831825256303</v>
      </c>
      <c r="E1721">
        <v>0.68640357255935602</v>
      </c>
      <c r="F1721">
        <v>0.57424312829971302</v>
      </c>
      <c r="G1721">
        <v>0.72703373432159402</v>
      </c>
      <c r="H1721">
        <v>0.67273461818695002</v>
      </c>
      <c r="I1721">
        <v>0.52262115478515603</v>
      </c>
      <c r="J1721">
        <v>0.61588370800018299</v>
      </c>
    </row>
    <row r="1722" spans="1:10" x14ac:dyDescent="0.35">
      <c r="A1722">
        <v>1.0900061130523599</v>
      </c>
      <c r="B1722">
        <v>0.476360082626342</v>
      </c>
      <c r="C1722">
        <v>0.51135337352752597</v>
      </c>
      <c r="D1722">
        <v>0.96125400066375699</v>
      </c>
      <c r="E1722">
        <v>0.78837484121322599</v>
      </c>
      <c r="F1722">
        <v>0.49624407291412298</v>
      </c>
      <c r="G1722">
        <v>0.64511561393737704</v>
      </c>
      <c r="H1722">
        <v>0.84700000286102295</v>
      </c>
      <c r="I1722">
        <v>0.634998738765716</v>
      </c>
      <c r="J1722">
        <v>0.52917236089706399</v>
      </c>
    </row>
    <row r="1723" spans="1:10" x14ac:dyDescent="0.35">
      <c r="A1723">
        <v>1.0578709840774501</v>
      </c>
      <c r="B1723">
        <v>0.46122142672538702</v>
      </c>
      <c r="C1723">
        <v>0.48493522405624301</v>
      </c>
      <c r="D1723">
        <v>0.92842018604278498</v>
      </c>
      <c r="E1723">
        <v>0.76654118299484197</v>
      </c>
      <c r="F1723">
        <v>0.48448812961578303</v>
      </c>
      <c r="G1723">
        <v>0.62227684259414595</v>
      </c>
      <c r="H1723">
        <v>0.77635753154754605</v>
      </c>
      <c r="I1723">
        <v>0.61266475915908802</v>
      </c>
      <c r="J1723">
        <v>0.50761330127715998</v>
      </c>
    </row>
    <row r="1724" spans="1:10" x14ac:dyDescent="0.35">
      <c r="A1724">
        <v>1.200732588768</v>
      </c>
      <c r="B1724">
        <v>0.81141299009323098</v>
      </c>
      <c r="C1724">
        <v>0.60963284969329801</v>
      </c>
      <c r="D1724">
        <v>0.92156773805618197</v>
      </c>
      <c r="E1724">
        <v>0.71444195508956898</v>
      </c>
      <c r="F1724">
        <v>0.597681283950805</v>
      </c>
      <c r="G1724">
        <v>0.94359576702117898</v>
      </c>
      <c r="H1724">
        <v>0.54547536373138406</v>
      </c>
      <c r="I1724">
        <v>0.73676156997680597</v>
      </c>
      <c r="J1724">
        <v>0.53445219993591297</v>
      </c>
    </row>
    <row r="1725" spans="1:10" x14ac:dyDescent="0.35">
      <c r="A1725">
        <v>1.15204977989196</v>
      </c>
      <c r="B1725">
        <v>0.78162842988967896</v>
      </c>
      <c r="C1725">
        <v>0.58515894412994296</v>
      </c>
      <c r="D1725">
        <v>0.88507968187332098</v>
      </c>
      <c r="E1725">
        <v>0.69153827428817705</v>
      </c>
      <c r="F1725">
        <v>0.57023829221725397</v>
      </c>
      <c r="G1725">
        <v>0.89737433195114102</v>
      </c>
      <c r="H1725">
        <v>0.51334536075591997</v>
      </c>
      <c r="I1725">
        <v>0.69472312927246005</v>
      </c>
      <c r="J1725">
        <v>0.51883924007415705</v>
      </c>
    </row>
    <row r="1726" spans="1:10" x14ac:dyDescent="0.35">
      <c r="A1726">
        <v>1.08143675327301</v>
      </c>
      <c r="B1726">
        <v>0.65293681621551503</v>
      </c>
      <c r="C1726">
        <v>0.58950012922286898</v>
      </c>
      <c r="D1726">
        <v>0.96354854106902998</v>
      </c>
      <c r="E1726">
        <v>0.84051388502120905</v>
      </c>
      <c r="F1726">
        <v>0.51364612579345703</v>
      </c>
      <c r="G1726">
        <v>0.73284691572189298</v>
      </c>
      <c r="H1726">
        <v>0.69291698932647705</v>
      </c>
      <c r="I1726">
        <v>0.54333329200744596</v>
      </c>
      <c r="J1726">
        <v>0.63533145189285201</v>
      </c>
    </row>
    <row r="1727" spans="1:10" x14ac:dyDescent="0.35">
      <c r="A1727">
        <v>1.0688229799270601</v>
      </c>
      <c r="B1727">
        <v>0.62424057722091597</v>
      </c>
      <c r="C1727">
        <v>0.54508984088897705</v>
      </c>
      <c r="D1727">
        <v>0.92249464988708496</v>
      </c>
      <c r="E1727">
        <v>0.80929368734359697</v>
      </c>
      <c r="F1727">
        <v>0.509149730205535</v>
      </c>
      <c r="G1727">
        <v>0.69822061061859098</v>
      </c>
      <c r="H1727">
        <v>0.70096522569656305</v>
      </c>
      <c r="I1727">
        <v>0.542793989181518</v>
      </c>
      <c r="J1727">
        <v>0.61363828182220403</v>
      </c>
    </row>
    <row r="1728" spans="1:10" x14ac:dyDescent="0.35">
      <c r="A1728">
        <v>0.968397617340087</v>
      </c>
      <c r="B1728">
        <v>0.71374017000198298</v>
      </c>
      <c r="C1728">
        <v>0.455539941787719</v>
      </c>
      <c r="D1728">
        <v>0.93744003772735596</v>
      </c>
      <c r="E1728">
        <v>0.94517785310745195</v>
      </c>
      <c r="F1728">
        <v>0.440367192029953</v>
      </c>
      <c r="G1728">
        <v>0.76487982273101796</v>
      </c>
      <c r="H1728">
        <v>0.71777749061584395</v>
      </c>
      <c r="I1728">
        <v>0.68458712100982599</v>
      </c>
      <c r="J1728">
        <v>0.59273946285247803</v>
      </c>
    </row>
    <row r="1729" spans="1:10" x14ac:dyDescent="0.35">
      <c r="A1729">
        <v>0.95800483226776101</v>
      </c>
      <c r="B1729">
        <v>0.66185903549194303</v>
      </c>
      <c r="C1729">
        <v>0.43768936395645103</v>
      </c>
      <c r="D1729">
        <v>0.90149825811386097</v>
      </c>
      <c r="E1729">
        <v>0.906397104263305</v>
      </c>
      <c r="F1729">
        <v>0.41382974386215199</v>
      </c>
      <c r="G1729">
        <v>0.73716455698013295</v>
      </c>
      <c r="H1729">
        <v>0.64438569545745805</v>
      </c>
      <c r="I1729">
        <v>0.65995240211486805</v>
      </c>
      <c r="J1729">
        <v>0.56517934799194303</v>
      </c>
    </row>
    <row r="1730" spans="1:10" x14ac:dyDescent="0.35">
      <c r="A1730">
        <v>1.18290698528289</v>
      </c>
      <c r="B1730">
        <v>0.66275757551193204</v>
      </c>
      <c r="C1730">
        <v>0.66205084323883001</v>
      </c>
      <c r="D1730">
        <v>0.620133876800537</v>
      </c>
      <c r="E1730">
        <v>0.76556074619293202</v>
      </c>
      <c r="F1730">
        <v>0.65596747398376398</v>
      </c>
      <c r="G1730">
        <v>0.83918786048889105</v>
      </c>
      <c r="H1730">
        <v>0.63436961174011197</v>
      </c>
      <c r="I1730">
        <v>0.48377636075019798</v>
      </c>
      <c r="J1730">
        <v>0.56159323453903198</v>
      </c>
    </row>
    <row r="1731" spans="1:10" x14ac:dyDescent="0.35">
      <c r="A1731">
        <v>1.1403012275695801</v>
      </c>
      <c r="B1731">
        <v>0.63405072689056396</v>
      </c>
      <c r="C1731">
        <v>0.61242854595184304</v>
      </c>
      <c r="D1731">
        <v>0.61747157573699896</v>
      </c>
      <c r="E1731">
        <v>0.759441077709198</v>
      </c>
      <c r="F1731">
        <v>0.62169647216796797</v>
      </c>
      <c r="G1731">
        <v>0.75065344572067205</v>
      </c>
      <c r="H1731">
        <v>0.57474660873412997</v>
      </c>
      <c r="I1731">
        <v>0.44639950990676802</v>
      </c>
      <c r="J1731">
        <v>0.53310650587081898</v>
      </c>
    </row>
    <row r="1732" spans="1:10" x14ac:dyDescent="0.35">
      <c r="A1732">
        <v>1.03671026229858</v>
      </c>
      <c r="B1732">
        <v>0.83252006769180298</v>
      </c>
      <c r="C1732">
        <v>0.79630196094512895</v>
      </c>
      <c r="D1732">
        <v>0.76226204633712702</v>
      </c>
      <c r="E1732">
        <v>0.94025313854217496</v>
      </c>
      <c r="F1732">
        <v>0.50986880064010598</v>
      </c>
      <c r="G1732">
        <v>0.87324488162994296</v>
      </c>
      <c r="H1732">
        <v>0.77158606052398604</v>
      </c>
      <c r="I1732">
        <v>0.536299288272857</v>
      </c>
      <c r="J1732">
        <v>0.68329811096191395</v>
      </c>
    </row>
    <row r="1733" spans="1:10" x14ac:dyDescent="0.35">
      <c r="A1733">
        <v>0.987326920032501</v>
      </c>
      <c r="B1733">
        <v>0.79247748851776101</v>
      </c>
      <c r="C1733">
        <v>0.77905404567718495</v>
      </c>
      <c r="D1733">
        <v>0.75033867359161299</v>
      </c>
      <c r="E1733">
        <v>0.89114284515380804</v>
      </c>
      <c r="F1733">
        <v>0.47910952568054199</v>
      </c>
      <c r="G1733">
        <v>0.84522140026092496</v>
      </c>
      <c r="H1733">
        <v>0.77984243631362904</v>
      </c>
      <c r="I1733">
        <v>0.50653243064880304</v>
      </c>
      <c r="J1733">
        <v>0.65813839435577304</v>
      </c>
    </row>
    <row r="1734" spans="1:10" x14ac:dyDescent="0.35">
      <c r="A1734">
        <v>1.3513650894164999</v>
      </c>
      <c r="B1734">
        <v>0.40161055326461698</v>
      </c>
      <c r="C1734">
        <v>0.64338469505310003</v>
      </c>
      <c r="D1734">
        <v>0.78448182344436601</v>
      </c>
      <c r="E1734">
        <v>0.93323498964309604</v>
      </c>
      <c r="F1734">
        <v>0.51504462957382202</v>
      </c>
      <c r="G1734">
        <v>0.90218961238860995</v>
      </c>
      <c r="H1734">
        <v>0.69681310653686501</v>
      </c>
      <c r="I1734">
        <v>0.52588200569152799</v>
      </c>
      <c r="J1734">
        <v>0.59847414493560702</v>
      </c>
    </row>
    <row r="1735" spans="1:10" x14ac:dyDescent="0.35">
      <c r="A1735">
        <v>1.32643365859985</v>
      </c>
      <c r="B1735">
        <v>0.39051854610443099</v>
      </c>
      <c r="C1735">
        <v>0.62370371818542403</v>
      </c>
      <c r="D1735">
        <v>0.74393773078918402</v>
      </c>
      <c r="E1735">
        <v>0.89950180053710904</v>
      </c>
      <c r="F1735">
        <v>0.48486840724945002</v>
      </c>
      <c r="G1735">
        <v>0.89798170328140203</v>
      </c>
      <c r="H1735">
        <v>0.67219042778015103</v>
      </c>
      <c r="I1735">
        <v>0.50522726774215698</v>
      </c>
      <c r="J1735">
        <v>0.56549388170242298</v>
      </c>
    </row>
    <row r="1736" spans="1:10" x14ac:dyDescent="0.35">
      <c r="A1736">
        <v>1.2303655147552399</v>
      </c>
      <c r="B1736">
        <v>0.74211955070495605</v>
      </c>
      <c r="C1736">
        <v>0.70378661155700595</v>
      </c>
      <c r="D1736">
        <v>0.94449889659881503</v>
      </c>
      <c r="E1736">
        <v>0.91049599647521895</v>
      </c>
      <c r="F1736">
        <v>0.57959556579589799</v>
      </c>
      <c r="G1736">
        <v>0.5896577835083</v>
      </c>
      <c r="H1736">
        <v>0.751326143741607</v>
      </c>
      <c r="I1736">
        <v>0.65039408206939697</v>
      </c>
      <c r="J1736">
        <v>0.55996441841125399</v>
      </c>
    </row>
    <row r="1737" spans="1:10" x14ac:dyDescent="0.35">
      <c r="A1737">
        <v>1.1606968641281099</v>
      </c>
      <c r="B1737">
        <v>0.72074115276336603</v>
      </c>
      <c r="C1737">
        <v>0.64477050304412797</v>
      </c>
      <c r="D1737">
        <v>0.88967967033386197</v>
      </c>
      <c r="E1737">
        <v>0.88915133476257302</v>
      </c>
      <c r="F1737">
        <v>0.573070168495178</v>
      </c>
      <c r="G1737">
        <v>0.54876613616943304</v>
      </c>
      <c r="H1737">
        <v>0.73133850097656194</v>
      </c>
      <c r="I1737">
        <v>0.622014820575714</v>
      </c>
      <c r="J1737">
        <v>0.54550707340240401</v>
      </c>
    </row>
    <row r="1738" spans="1:10" x14ac:dyDescent="0.35">
      <c r="A1738">
        <v>1.06699502468109</v>
      </c>
      <c r="B1738">
        <v>0.65956318378448398</v>
      </c>
      <c r="C1738">
        <v>0.75924152135848999</v>
      </c>
      <c r="D1738">
        <v>0.76240426301956099</v>
      </c>
      <c r="E1738">
        <v>0.92440629005432096</v>
      </c>
      <c r="F1738">
        <v>0.68018943071365301</v>
      </c>
      <c r="G1738">
        <v>0.87307673692703203</v>
      </c>
      <c r="H1738">
        <v>0.78474497795104903</v>
      </c>
      <c r="I1738">
        <v>0.55782139301300004</v>
      </c>
      <c r="J1738">
        <v>0.56055289506912198</v>
      </c>
    </row>
    <row r="1739" spans="1:10" x14ac:dyDescent="0.35">
      <c r="A1739">
        <v>1.0357983112335201</v>
      </c>
      <c r="B1739">
        <v>0.63758218288421598</v>
      </c>
      <c r="C1739">
        <v>0.73381495475768999</v>
      </c>
      <c r="D1739">
        <v>0.74356240034103305</v>
      </c>
      <c r="E1739">
        <v>0.89637666940688998</v>
      </c>
      <c r="F1739">
        <v>0.63861441612243597</v>
      </c>
      <c r="G1739">
        <v>0.82884609699249201</v>
      </c>
      <c r="H1739">
        <v>0.760348320007324</v>
      </c>
      <c r="I1739">
        <v>0.53486549854278498</v>
      </c>
      <c r="J1739">
        <v>0.52947646379470803</v>
      </c>
    </row>
    <row r="1740" spans="1:10" x14ac:dyDescent="0.35">
      <c r="A1740">
        <v>1.0829142332077</v>
      </c>
      <c r="B1740">
        <v>0.89982497692108099</v>
      </c>
      <c r="C1740">
        <v>0.50045317411422696</v>
      </c>
      <c r="D1740">
        <v>0.58685338497161799</v>
      </c>
      <c r="E1740">
        <v>0.94264411926269498</v>
      </c>
      <c r="F1740">
        <v>0.589433073997497</v>
      </c>
      <c r="G1740">
        <v>0.85802257061004605</v>
      </c>
      <c r="H1740">
        <v>0.598288893699646</v>
      </c>
      <c r="I1740">
        <v>0.592842698097229</v>
      </c>
      <c r="J1740">
        <v>0.35278862714767401</v>
      </c>
    </row>
    <row r="1741" spans="1:10" x14ac:dyDescent="0.35">
      <c r="A1741">
        <v>1.0814064741134599</v>
      </c>
      <c r="B1741">
        <v>0.86954092979431097</v>
      </c>
      <c r="C1741">
        <v>0.46719399094581598</v>
      </c>
      <c r="D1741">
        <v>0.57758355140686002</v>
      </c>
      <c r="E1741">
        <v>0.912791967391967</v>
      </c>
      <c r="F1741">
        <v>0.56143379211425704</v>
      </c>
      <c r="G1741">
        <v>0.841197609901428</v>
      </c>
      <c r="H1741">
        <v>0.56240272521972601</v>
      </c>
      <c r="I1741">
        <v>0.55963754653930597</v>
      </c>
      <c r="J1741">
        <v>0.330017209053039</v>
      </c>
    </row>
    <row r="1742" spans="1:10" x14ac:dyDescent="0.35">
      <c r="A1742">
        <v>1.0820226669311499</v>
      </c>
      <c r="B1742">
        <v>0.46311742067336997</v>
      </c>
      <c r="C1742">
        <v>0.53554975986480702</v>
      </c>
      <c r="D1742">
        <v>0.88345646858215299</v>
      </c>
      <c r="E1742">
        <v>0.99193644523620605</v>
      </c>
      <c r="F1742">
        <v>0.75422418117523105</v>
      </c>
      <c r="G1742">
        <v>0.74202805757522505</v>
      </c>
      <c r="H1742">
        <v>0.69758570194244296</v>
      </c>
      <c r="I1742">
        <v>0.53728544712066595</v>
      </c>
      <c r="J1742">
        <v>0.47963047027587802</v>
      </c>
    </row>
    <row r="1743" spans="1:10" x14ac:dyDescent="0.35">
      <c r="A1743">
        <v>1.0453078746795601</v>
      </c>
      <c r="B1743">
        <v>0.44336140155792197</v>
      </c>
      <c r="C1743">
        <v>0.52648782730102495</v>
      </c>
      <c r="D1743">
        <v>0.85845011472702004</v>
      </c>
      <c r="E1743">
        <v>0.94996821880340498</v>
      </c>
      <c r="F1743">
        <v>0.741196990013122</v>
      </c>
      <c r="G1743">
        <v>0.689053654670715</v>
      </c>
      <c r="H1743">
        <v>0.67550492286682096</v>
      </c>
      <c r="I1743">
        <v>0.50447094440460205</v>
      </c>
      <c r="J1743">
        <v>0.45894527435302701</v>
      </c>
    </row>
    <row r="1744" spans="1:10" x14ac:dyDescent="0.35">
      <c r="A1744">
        <v>1.0747756958007799</v>
      </c>
      <c r="B1744">
        <v>0.72501897811889604</v>
      </c>
      <c r="C1744">
        <v>0.56179064512252797</v>
      </c>
      <c r="D1744">
        <v>0.74096536636352495</v>
      </c>
      <c r="E1744">
        <v>0.88466143608093195</v>
      </c>
      <c r="F1744">
        <v>0.52421939373016302</v>
      </c>
      <c r="G1744">
        <v>0.72028177976608199</v>
      </c>
      <c r="H1744">
        <v>0.47973120212554898</v>
      </c>
      <c r="I1744">
        <v>0.69145792722702004</v>
      </c>
      <c r="J1744">
        <v>0.60813874006271296</v>
      </c>
    </row>
    <row r="1745" spans="1:10" x14ac:dyDescent="0.35">
      <c r="A1745">
        <v>1.02478671073913</v>
      </c>
      <c r="B1745">
        <v>0.69897389411926203</v>
      </c>
      <c r="C1745">
        <v>0.53123176097869795</v>
      </c>
      <c r="D1745">
        <v>0.64812475442886297</v>
      </c>
      <c r="E1745">
        <v>0.85234284400939897</v>
      </c>
      <c r="F1745">
        <v>0.500557720661163</v>
      </c>
      <c r="G1745">
        <v>0.70533144474029497</v>
      </c>
      <c r="H1745">
        <v>0.47394979000091497</v>
      </c>
      <c r="I1745">
        <v>0.65694469213485696</v>
      </c>
      <c r="J1745">
        <v>0.58607584238052302</v>
      </c>
    </row>
    <row r="1746" spans="1:10" x14ac:dyDescent="0.35">
      <c r="A1746">
        <v>0.86826229095458896</v>
      </c>
      <c r="B1746">
        <v>0.74560213088989202</v>
      </c>
      <c r="C1746">
        <v>0.57175844907760598</v>
      </c>
      <c r="D1746">
        <v>0.60270571708679199</v>
      </c>
      <c r="E1746">
        <v>0.73105722665786699</v>
      </c>
      <c r="F1746">
        <v>0.80419975519180298</v>
      </c>
      <c r="G1746">
        <v>0.69468951225280695</v>
      </c>
      <c r="H1746">
        <v>0.99392688274383501</v>
      </c>
      <c r="I1746">
        <v>0.53744435310363703</v>
      </c>
      <c r="J1746">
        <v>0.56665086746215798</v>
      </c>
    </row>
    <row r="1747" spans="1:10" x14ac:dyDescent="0.35">
      <c r="A1747">
        <v>0.83040904998779297</v>
      </c>
      <c r="B1747">
        <v>0.68910944461822499</v>
      </c>
      <c r="C1747">
        <v>0.552684485912323</v>
      </c>
      <c r="D1747">
        <v>0.58800631761550903</v>
      </c>
      <c r="E1747">
        <v>0.68871343135833696</v>
      </c>
      <c r="F1747">
        <v>0.77678775787353505</v>
      </c>
      <c r="G1747">
        <v>0.665133476257324</v>
      </c>
      <c r="H1747">
        <v>0.95193105936050404</v>
      </c>
      <c r="I1747">
        <v>0.52100419998168901</v>
      </c>
      <c r="J1747">
        <v>0.535963475704193</v>
      </c>
    </row>
    <row r="1748" spans="1:10" x14ac:dyDescent="0.35">
      <c r="A1748">
        <v>0.93780910968780495</v>
      </c>
      <c r="B1748">
        <v>0.42932349443435602</v>
      </c>
      <c r="C1748">
        <v>0.45270228385925199</v>
      </c>
      <c r="D1748">
        <v>0.74631631374359098</v>
      </c>
      <c r="E1748">
        <v>0.94517838954925504</v>
      </c>
      <c r="F1748">
        <v>0.607396960258483</v>
      </c>
      <c r="G1748">
        <v>0.68908107280731201</v>
      </c>
      <c r="H1748">
        <v>0.67724293470382602</v>
      </c>
      <c r="I1748">
        <v>0.51931184530258101</v>
      </c>
      <c r="J1748">
        <v>0.69101119041442804</v>
      </c>
    </row>
    <row r="1749" spans="1:10" x14ac:dyDescent="0.35">
      <c r="A1749">
        <v>0.91309952735900801</v>
      </c>
      <c r="B1749">
        <v>0.4087775349617</v>
      </c>
      <c r="C1749">
        <v>0.429141074419021</v>
      </c>
      <c r="D1749">
        <v>0.73433220386505105</v>
      </c>
      <c r="E1749">
        <v>0.914265096187591</v>
      </c>
      <c r="F1749">
        <v>0.57576227188110296</v>
      </c>
      <c r="G1749">
        <v>0.661532402038574</v>
      </c>
      <c r="H1749">
        <v>0.63610291481018</v>
      </c>
      <c r="I1749">
        <v>0.49378988146781899</v>
      </c>
      <c r="J1749">
        <v>0.66551113128662098</v>
      </c>
    </row>
    <row r="1750" spans="1:10" x14ac:dyDescent="0.35">
      <c r="A1750">
        <v>1.1137712001800499</v>
      </c>
      <c r="B1750">
        <v>0.75393187999725297</v>
      </c>
      <c r="C1750">
        <v>0.71104598045349099</v>
      </c>
      <c r="D1750">
        <v>0.85569334030151301</v>
      </c>
      <c r="E1750">
        <v>0.71624308824539096</v>
      </c>
      <c r="F1750">
        <v>0.48886778950691201</v>
      </c>
      <c r="G1750">
        <v>0.73849898576736395</v>
      </c>
      <c r="H1750">
        <v>0.57515549659729004</v>
      </c>
      <c r="I1750">
        <v>0.492538511753082</v>
      </c>
      <c r="J1750">
        <v>0.65308189392089799</v>
      </c>
    </row>
    <row r="1751" spans="1:10" x14ac:dyDescent="0.35">
      <c r="A1751">
        <v>1.0818340778350799</v>
      </c>
      <c r="B1751">
        <v>0.73227268457412698</v>
      </c>
      <c r="C1751">
        <v>0.67228627204894997</v>
      </c>
      <c r="D1751">
        <v>0.78322231769561701</v>
      </c>
      <c r="E1751">
        <v>0.69488263130187899</v>
      </c>
      <c r="F1751">
        <v>0.45843416452407798</v>
      </c>
      <c r="G1751">
        <v>0.717884480953216</v>
      </c>
      <c r="H1751">
        <v>0.55170333385467496</v>
      </c>
      <c r="I1751">
        <v>0.47025072574615401</v>
      </c>
      <c r="J1751">
        <v>0.62145894765853804</v>
      </c>
    </row>
    <row r="1752" spans="1:10" x14ac:dyDescent="0.35">
      <c r="A1752">
        <v>1.1312227249145499</v>
      </c>
      <c r="B1752">
        <v>0.50907921791076605</v>
      </c>
      <c r="C1752">
        <v>0.50430315732955899</v>
      </c>
      <c r="D1752">
        <v>0.74995160102844205</v>
      </c>
      <c r="E1752">
        <v>0.92520928382873502</v>
      </c>
      <c r="F1752">
        <v>0.66780102252960205</v>
      </c>
      <c r="G1752">
        <v>0.73707622289657504</v>
      </c>
      <c r="H1752">
        <v>0.73192703723907404</v>
      </c>
      <c r="I1752">
        <v>0.77189564704894997</v>
      </c>
      <c r="J1752">
        <v>0.659296333789825</v>
      </c>
    </row>
    <row r="1753" spans="1:10" x14ac:dyDescent="0.35">
      <c r="A1753">
        <v>1.0870046615600499</v>
      </c>
      <c r="B1753">
        <v>0.497347742319107</v>
      </c>
      <c r="C1753">
        <v>0.492338716983795</v>
      </c>
      <c r="D1753">
        <v>0.74741542339324896</v>
      </c>
      <c r="E1753">
        <v>0.90706551074981601</v>
      </c>
      <c r="F1753">
        <v>0.640849828720092</v>
      </c>
      <c r="G1753">
        <v>0.71681267023086503</v>
      </c>
      <c r="H1753">
        <v>0.72129797935485795</v>
      </c>
      <c r="I1753">
        <v>0.73140442371368397</v>
      </c>
      <c r="J1753">
        <v>0.64359879493713301</v>
      </c>
    </row>
    <row r="1754" spans="1:10" x14ac:dyDescent="0.35">
      <c r="A1754">
        <v>1.1405063867568901</v>
      </c>
      <c r="B1754">
        <v>0.61372458934783902</v>
      </c>
      <c r="C1754">
        <v>0.67694175243377597</v>
      </c>
      <c r="D1754">
        <v>1.0633518695831199</v>
      </c>
      <c r="E1754">
        <v>0.94897896051406805</v>
      </c>
      <c r="F1754">
        <v>0.59793782234191895</v>
      </c>
      <c r="G1754">
        <v>0.72599208354949896</v>
      </c>
      <c r="H1754">
        <v>0.58743417263030995</v>
      </c>
      <c r="I1754">
        <v>0.620339035987854</v>
      </c>
      <c r="J1754">
        <v>0.54108458757400502</v>
      </c>
    </row>
    <row r="1755" spans="1:10" x14ac:dyDescent="0.35">
      <c r="A1755">
        <v>1.105513215065</v>
      </c>
      <c r="B1755">
        <v>0.58766430616378695</v>
      </c>
      <c r="C1755">
        <v>0.64574766159057595</v>
      </c>
      <c r="D1755">
        <v>0.99567657709121704</v>
      </c>
      <c r="E1755">
        <v>0.90652757883071899</v>
      </c>
      <c r="F1755">
        <v>0.56397193670272805</v>
      </c>
      <c r="G1755">
        <v>0.69278180599212602</v>
      </c>
      <c r="H1755">
        <v>0.56941187381744296</v>
      </c>
      <c r="I1755">
        <v>0.60168206691741899</v>
      </c>
      <c r="J1755">
        <v>0.50651061534881503</v>
      </c>
    </row>
    <row r="1756" spans="1:10" x14ac:dyDescent="0.35">
      <c r="A1756">
        <v>1.0992193222045801</v>
      </c>
      <c r="B1756">
        <v>0.59402918815612704</v>
      </c>
      <c r="C1756">
        <v>0.68280965089797896</v>
      </c>
      <c r="D1756">
        <v>0.82213580608367898</v>
      </c>
      <c r="E1756">
        <v>0.68553501367568903</v>
      </c>
      <c r="F1756">
        <v>0.54627752304077104</v>
      </c>
      <c r="G1756">
        <v>0.58381760120391801</v>
      </c>
      <c r="H1756">
        <v>0.83502411842346103</v>
      </c>
      <c r="I1756">
        <v>0.61680704355239802</v>
      </c>
      <c r="J1756">
        <v>0.50311619043350198</v>
      </c>
    </row>
    <row r="1757" spans="1:10" x14ac:dyDescent="0.35">
      <c r="A1757">
        <v>1.0681576728820801</v>
      </c>
      <c r="B1757">
        <v>0.55659532546997004</v>
      </c>
      <c r="C1757">
        <v>0.63122349977493197</v>
      </c>
      <c r="D1757">
        <v>0.78260999917983998</v>
      </c>
      <c r="E1757">
        <v>0.62051296234130804</v>
      </c>
      <c r="F1757">
        <v>0.52091741561889604</v>
      </c>
      <c r="G1757">
        <v>0.55002200603485096</v>
      </c>
      <c r="H1757">
        <v>0.791800737380981</v>
      </c>
      <c r="I1757">
        <v>0.58710467815399103</v>
      </c>
      <c r="J1757">
        <v>0.47471499443054199</v>
      </c>
    </row>
    <row r="1758" spans="1:10" x14ac:dyDescent="0.35">
      <c r="A1758">
        <v>0.86846351623535101</v>
      </c>
      <c r="B1758">
        <v>0.689464330673217</v>
      </c>
      <c r="C1758">
        <v>0.68691086769104004</v>
      </c>
      <c r="D1758">
        <v>0.61639881134033203</v>
      </c>
      <c r="E1758">
        <v>0.804487645626068</v>
      </c>
      <c r="F1758">
        <v>0.71998333930969205</v>
      </c>
      <c r="G1758">
        <v>0.67586541175842196</v>
      </c>
      <c r="H1758">
        <v>0.65006130933761597</v>
      </c>
      <c r="I1758">
        <v>0.70539766550063998</v>
      </c>
      <c r="J1758">
        <v>0.70206946134567205</v>
      </c>
    </row>
    <row r="1759" spans="1:10" x14ac:dyDescent="0.35">
      <c r="A1759">
        <v>0.84922486543655396</v>
      </c>
      <c r="B1759">
        <v>0.64550018310546797</v>
      </c>
      <c r="C1759">
        <v>0.65528869628906194</v>
      </c>
      <c r="D1759">
        <v>0.57525849342346103</v>
      </c>
      <c r="E1759">
        <v>0.78420698642730702</v>
      </c>
      <c r="F1759">
        <v>0.69233453273773105</v>
      </c>
      <c r="G1759">
        <v>0.639900922775268</v>
      </c>
      <c r="H1759">
        <v>0.61658298969268799</v>
      </c>
      <c r="I1759">
        <v>0.66749596595764105</v>
      </c>
      <c r="J1759">
        <v>0.66358691453933705</v>
      </c>
    </row>
    <row r="1760" spans="1:10" x14ac:dyDescent="0.35">
      <c r="A1760">
        <v>1.10603523254394</v>
      </c>
      <c r="B1760">
        <v>0.55992293357849099</v>
      </c>
      <c r="C1760">
        <v>0.52118384838104204</v>
      </c>
      <c r="D1760">
        <v>0.87058198451995805</v>
      </c>
      <c r="E1760">
        <v>0.76210635900497403</v>
      </c>
      <c r="F1760">
        <v>0.74258577823638905</v>
      </c>
      <c r="G1760">
        <v>0.67274373769760099</v>
      </c>
      <c r="H1760">
        <v>0.79213833808898904</v>
      </c>
      <c r="I1760">
        <v>0.61811053752899103</v>
      </c>
      <c r="J1760">
        <v>0.77531361579894997</v>
      </c>
    </row>
    <row r="1761" spans="1:10" x14ac:dyDescent="0.35">
      <c r="A1761">
        <v>1.0629078149795499</v>
      </c>
      <c r="B1761">
        <v>0.54769778251647905</v>
      </c>
      <c r="C1761">
        <v>0.505110204219818</v>
      </c>
      <c r="D1761">
        <v>0.86478400230407704</v>
      </c>
      <c r="E1761">
        <v>0.742453932762146</v>
      </c>
      <c r="F1761">
        <v>0.71367806196212702</v>
      </c>
      <c r="G1761">
        <v>0.66126561164855902</v>
      </c>
      <c r="H1761">
        <v>0.76655912399291903</v>
      </c>
      <c r="I1761">
        <v>0.60243988037109297</v>
      </c>
      <c r="J1761">
        <v>0.74283754825591997</v>
      </c>
    </row>
    <row r="1762" spans="1:10" x14ac:dyDescent="0.35">
      <c r="A1762">
        <v>0.99737274646759</v>
      </c>
      <c r="B1762">
        <v>0.46282333135604797</v>
      </c>
      <c r="C1762">
        <v>0.75835335254669101</v>
      </c>
      <c r="D1762">
        <v>0.731123447418212</v>
      </c>
      <c r="E1762">
        <v>0.82933235168456998</v>
      </c>
      <c r="F1762">
        <v>0.68121141195297197</v>
      </c>
      <c r="G1762">
        <v>0.69890964031219405</v>
      </c>
      <c r="H1762">
        <v>0.46754258871078402</v>
      </c>
      <c r="I1762">
        <v>0.62179738283157304</v>
      </c>
      <c r="J1762">
        <v>0.678047895431518</v>
      </c>
    </row>
    <row r="1763" spans="1:10" x14ac:dyDescent="0.35">
      <c r="A1763">
        <v>0.97643387317657404</v>
      </c>
      <c r="B1763">
        <v>0.43732628226280201</v>
      </c>
      <c r="C1763">
        <v>0.73960155248641901</v>
      </c>
      <c r="D1763">
        <v>0.70323169231414795</v>
      </c>
      <c r="E1763">
        <v>0.79685819149017301</v>
      </c>
      <c r="F1763">
        <v>0.65856641530990601</v>
      </c>
      <c r="G1763">
        <v>0.67795944213867099</v>
      </c>
      <c r="H1763">
        <v>0.46204411983489901</v>
      </c>
      <c r="I1763">
        <v>0.60064554214477495</v>
      </c>
      <c r="J1763">
        <v>0.64553463459014804</v>
      </c>
    </row>
    <row r="1764" spans="1:10" x14ac:dyDescent="0.35">
      <c r="A1764">
        <v>0.99554109573364202</v>
      </c>
      <c r="B1764">
        <v>0.473527491092681</v>
      </c>
      <c r="C1764">
        <v>0.68932974338531405</v>
      </c>
      <c r="D1764">
        <v>0.71218466758728005</v>
      </c>
      <c r="E1764">
        <v>0.80368000268936102</v>
      </c>
      <c r="F1764">
        <v>0.52667498588562001</v>
      </c>
      <c r="G1764">
        <v>0.75302839279174805</v>
      </c>
      <c r="H1764">
        <v>0.657037854194641</v>
      </c>
      <c r="I1764">
        <v>0.62305772304534901</v>
      </c>
      <c r="J1764">
        <v>0.53541195392608598</v>
      </c>
    </row>
    <row r="1765" spans="1:10" x14ac:dyDescent="0.35">
      <c r="A1765">
        <v>0.97885209321975697</v>
      </c>
      <c r="B1765">
        <v>0.45025956630706698</v>
      </c>
      <c r="C1765">
        <v>0.65720838308334295</v>
      </c>
      <c r="D1765">
        <v>0.68784546852111805</v>
      </c>
      <c r="E1765">
        <v>0.79268491268157903</v>
      </c>
      <c r="F1765">
        <v>0.48927429318428001</v>
      </c>
      <c r="G1765">
        <v>0.73688280582427901</v>
      </c>
      <c r="H1765">
        <v>0.61810970306396396</v>
      </c>
      <c r="I1765">
        <v>0.58993387222289995</v>
      </c>
      <c r="J1765">
        <v>0.51164007186889604</v>
      </c>
    </row>
    <row r="1766" spans="1:10" x14ac:dyDescent="0.35">
      <c r="A1766">
        <v>1.1773142814636199</v>
      </c>
      <c r="B1766">
        <v>0.64287030696868896</v>
      </c>
      <c r="C1766">
        <v>0.549102783203125</v>
      </c>
      <c r="D1766">
        <v>0.83512759208679199</v>
      </c>
      <c r="E1766">
        <v>0.93460988998412997</v>
      </c>
      <c r="F1766">
        <v>0.56327939033508301</v>
      </c>
      <c r="G1766">
        <v>0.66958969831466597</v>
      </c>
      <c r="H1766">
        <v>0.69987750053405695</v>
      </c>
      <c r="I1766">
        <v>0.59626132249832098</v>
      </c>
      <c r="J1766">
        <v>0.61377191543579102</v>
      </c>
    </row>
    <row r="1767" spans="1:10" x14ac:dyDescent="0.35">
      <c r="A1767">
        <v>1.1362953186035101</v>
      </c>
      <c r="B1767">
        <v>0.63241517543792702</v>
      </c>
      <c r="C1767">
        <v>0.50667047500610296</v>
      </c>
      <c r="D1767">
        <v>0.81159740686416604</v>
      </c>
      <c r="E1767">
        <v>0.89969664812088002</v>
      </c>
      <c r="F1767">
        <v>0.53578257560729903</v>
      </c>
      <c r="G1767">
        <v>0.64463877677917403</v>
      </c>
      <c r="H1767">
        <v>0.66697156429290705</v>
      </c>
      <c r="I1767">
        <v>0.56955718994140603</v>
      </c>
      <c r="J1767">
        <v>0.571347415447235</v>
      </c>
    </row>
    <row r="1768" spans="1:10" x14ac:dyDescent="0.35">
      <c r="A1768">
        <v>1.26834917068481</v>
      </c>
      <c r="B1768">
        <v>0.76887673139572099</v>
      </c>
      <c r="C1768">
        <v>0.35569819808006198</v>
      </c>
      <c r="D1768">
        <v>0.71699696779251099</v>
      </c>
      <c r="E1768">
        <v>1.13510978221893</v>
      </c>
      <c r="F1768">
        <v>0.68669158220291104</v>
      </c>
      <c r="G1768">
        <v>0.72485375404357899</v>
      </c>
      <c r="H1768">
        <v>0.59382271766662598</v>
      </c>
      <c r="I1768">
        <v>0.77074068784713701</v>
      </c>
      <c r="J1768">
        <v>0.63005274534225397</v>
      </c>
    </row>
    <row r="1769" spans="1:10" x14ac:dyDescent="0.35">
      <c r="A1769">
        <v>1.22206234931945</v>
      </c>
      <c r="B1769">
        <v>0.73197203874588002</v>
      </c>
      <c r="C1769">
        <v>0.333526641130447</v>
      </c>
      <c r="D1769">
        <v>0.70068573951721103</v>
      </c>
      <c r="E1769">
        <v>1.0578819513320901</v>
      </c>
      <c r="F1769">
        <v>0.66560375690460205</v>
      </c>
      <c r="G1769">
        <v>0.68469536304473799</v>
      </c>
      <c r="H1769">
        <v>0.57488757371902399</v>
      </c>
      <c r="I1769">
        <v>0.74448359012603704</v>
      </c>
      <c r="J1769">
        <v>0.56688392162322998</v>
      </c>
    </row>
    <row r="1770" spans="1:10" x14ac:dyDescent="0.35">
      <c r="A1770">
        <v>1.0547236204147299</v>
      </c>
      <c r="B1770">
        <v>0.57753503322601296</v>
      </c>
      <c r="C1770">
        <v>0.456764817237854</v>
      </c>
      <c r="D1770">
        <v>0.67051088809966997</v>
      </c>
      <c r="E1770">
        <v>0.79999494552612305</v>
      </c>
      <c r="F1770">
        <v>0.50926589965820301</v>
      </c>
      <c r="G1770">
        <v>0.64347553253173795</v>
      </c>
      <c r="H1770">
        <v>0.49626213312148998</v>
      </c>
      <c r="I1770">
        <v>0.63283294439315796</v>
      </c>
      <c r="J1770">
        <v>0.44329214096069303</v>
      </c>
    </row>
    <row r="1771" spans="1:10" x14ac:dyDescent="0.35">
      <c r="A1771">
        <v>1.00484347343444</v>
      </c>
      <c r="B1771">
        <v>0.54661130905151301</v>
      </c>
      <c r="C1771">
        <v>0.44989341497421198</v>
      </c>
      <c r="D1771">
        <v>0.658463835716247</v>
      </c>
      <c r="E1771">
        <v>0.79182767868041903</v>
      </c>
      <c r="F1771">
        <v>0.49549686908721902</v>
      </c>
      <c r="G1771">
        <v>0.62029480934143</v>
      </c>
      <c r="H1771">
        <v>0.48343282938003501</v>
      </c>
      <c r="I1771">
        <v>0.62034386396408003</v>
      </c>
      <c r="J1771">
        <v>0.438880294561386</v>
      </c>
    </row>
    <row r="1772" spans="1:10" x14ac:dyDescent="0.35">
      <c r="A1772">
        <v>0.77432417869567804</v>
      </c>
      <c r="B1772">
        <v>0.475455462932586</v>
      </c>
      <c r="C1772">
        <v>0.36278522014617898</v>
      </c>
      <c r="D1772">
        <v>0.76257741451263406</v>
      </c>
      <c r="E1772">
        <v>0.55919158458709695</v>
      </c>
      <c r="F1772">
        <v>0.65381717681884699</v>
      </c>
      <c r="G1772">
        <v>0.68385541439056396</v>
      </c>
      <c r="H1772">
        <v>0.62348020076751698</v>
      </c>
      <c r="I1772">
        <v>0.60992664098739602</v>
      </c>
      <c r="J1772">
        <v>0.52373564243316595</v>
      </c>
    </row>
    <row r="1773" spans="1:10" x14ac:dyDescent="0.35">
      <c r="A1773">
        <v>0.76506477594375599</v>
      </c>
      <c r="B1773">
        <v>0.46125614643096902</v>
      </c>
      <c r="C1773">
        <v>0.354052484035491</v>
      </c>
      <c r="D1773">
        <v>0.73712241649627597</v>
      </c>
      <c r="E1773">
        <v>0.53962182998657204</v>
      </c>
      <c r="F1773">
        <v>0.63830292224884</v>
      </c>
      <c r="G1773">
        <v>0.67193669080734197</v>
      </c>
      <c r="H1773">
        <v>0.58665817975997903</v>
      </c>
      <c r="I1773">
        <v>0.559661865234375</v>
      </c>
      <c r="J1773">
        <v>0.49847799539566001</v>
      </c>
    </row>
    <row r="1774" spans="1:10" x14ac:dyDescent="0.35">
      <c r="A1774">
        <v>1.0428206920623699</v>
      </c>
      <c r="B1774">
        <v>0.486784487962722</v>
      </c>
      <c r="C1774">
        <v>0.37474694848060602</v>
      </c>
      <c r="D1774">
        <v>0.66524660587310702</v>
      </c>
      <c r="E1774">
        <v>0.58181017637252797</v>
      </c>
      <c r="F1774">
        <v>0.58234786987304599</v>
      </c>
      <c r="G1774">
        <v>0.61562651395797696</v>
      </c>
      <c r="H1774">
        <v>0.69009709358215299</v>
      </c>
      <c r="I1774">
        <v>0.38579750061035101</v>
      </c>
      <c r="J1774">
        <v>0.43124508857727001</v>
      </c>
    </row>
    <row r="1775" spans="1:10" x14ac:dyDescent="0.35">
      <c r="A1775">
        <v>1.0172799825668299</v>
      </c>
      <c r="B1775">
        <v>0.464129447937011</v>
      </c>
      <c r="C1775">
        <v>0.343855381011962</v>
      </c>
      <c r="D1775">
        <v>0.64314782619476296</v>
      </c>
      <c r="E1775">
        <v>0.56889408826828003</v>
      </c>
      <c r="F1775">
        <v>0.538746297359466</v>
      </c>
      <c r="G1775">
        <v>0.60612779855728105</v>
      </c>
      <c r="H1775">
        <v>0.62541860342025701</v>
      </c>
      <c r="I1775">
        <v>0.36869308352470398</v>
      </c>
      <c r="J1775">
        <v>0.40155088901519698</v>
      </c>
    </row>
    <row r="1776" spans="1:10" x14ac:dyDescent="0.35">
      <c r="A1776">
        <v>0.84766674041748002</v>
      </c>
      <c r="B1776">
        <v>0.65226531028747503</v>
      </c>
      <c r="C1776">
        <v>0.40843179821968001</v>
      </c>
      <c r="D1776">
        <v>0.72658801078796298</v>
      </c>
      <c r="E1776">
        <v>0.65472304821014404</v>
      </c>
      <c r="F1776">
        <v>0.48204702138900701</v>
      </c>
      <c r="G1776">
        <v>0.64903134107589699</v>
      </c>
      <c r="H1776">
        <v>0.48495572805404602</v>
      </c>
      <c r="I1776">
        <v>0.50834441184997503</v>
      </c>
      <c r="J1776">
        <v>0.55806511640548695</v>
      </c>
    </row>
    <row r="1777" spans="1:10" x14ac:dyDescent="0.35">
      <c r="A1777">
        <v>0.82819896936416604</v>
      </c>
      <c r="B1777">
        <v>0.61820656061172397</v>
      </c>
      <c r="C1777">
        <v>0.35903194546699502</v>
      </c>
      <c r="D1777">
        <v>0.71388828754425004</v>
      </c>
      <c r="E1777">
        <v>0.63196706771850497</v>
      </c>
      <c r="F1777">
        <v>0.45746570825576699</v>
      </c>
      <c r="G1777">
        <v>0.62631392478942804</v>
      </c>
      <c r="H1777">
        <v>0.46957874298095698</v>
      </c>
      <c r="I1777">
        <v>0.50148129463195801</v>
      </c>
      <c r="J1777">
        <v>0.53577518463134699</v>
      </c>
    </row>
    <row r="1778" spans="1:10" x14ac:dyDescent="0.35">
      <c r="A1778">
        <v>0.87506282329559304</v>
      </c>
      <c r="B1778">
        <v>0.58113360404968195</v>
      </c>
      <c r="C1778">
        <v>0.426931142807006</v>
      </c>
      <c r="D1778">
        <v>0.74998438358306796</v>
      </c>
      <c r="E1778">
        <v>0.69857072830200195</v>
      </c>
      <c r="F1778">
        <v>0.45049941539764399</v>
      </c>
      <c r="G1778">
        <v>0.33651992678642201</v>
      </c>
      <c r="H1778">
        <v>0.76082187891006403</v>
      </c>
      <c r="I1778">
        <v>0.554149329662323</v>
      </c>
      <c r="J1778">
        <v>0.45807248353958102</v>
      </c>
    </row>
    <row r="1779" spans="1:10" x14ac:dyDescent="0.35">
      <c r="A1779">
        <v>0.84554243087768499</v>
      </c>
      <c r="B1779">
        <v>0.55262589454650801</v>
      </c>
      <c r="C1779">
        <v>0.42289268970489502</v>
      </c>
      <c r="D1779">
        <v>0.722967088222503</v>
      </c>
      <c r="E1779">
        <v>0.67495566606521595</v>
      </c>
      <c r="F1779">
        <v>0.43707346916198703</v>
      </c>
      <c r="G1779">
        <v>0.313957929611206</v>
      </c>
      <c r="H1779">
        <v>0.74432981014251698</v>
      </c>
      <c r="I1779">
        <v>0.534737288951873</v>
      </c>
      <c r="J1779">
        <v>0.41871857643127403</v>
      </c>
    </row>
    <row r="1780" spans="1:10" x14ac:dyDescent="0.35">
      <c r="A1780">
        <v>1.0019614696502599</v>
      </c>
      <c r="B1780">
        <v>0.46810838580131497</v>
      </c>
      <c r="C1780">
        <v>0.48601442575454701</v>
      </c>
      <c r="D1780">
        <v>0.66730028390884399</v>
      </c>
      <c r="E1780">
        <v>0.63958215713500899</v>
      </c>
      <c r="F1780">
        <v>0.54205840826034501</v>
      </c>
      <c r="G1780">
        <v>0.73237043619155795</v>
      </c>
      <c r="H1780">
        <v>0.66870701313018799</v>
      </c>
      <c r="I1780">
        <v>0.53939986228942804</v>
      </c>
      <c r="J1780">
        <v>0.367319226264953</v>
      </c>
    </row>
    <row r="1781" spans="1:10" x14ac:dyDescent="0.35">
      <c r="A1781">
        <v>0.98459482192993097</v>
      </c>
      <c r="B1781">
        <v>0.45434457063674899</v>
      </c>
      <c r="C1781">
        <v>0.457629173994064</v>
      </c>
      <c r="D1781">
        <v>0.65211737155914296</v>
      </c>
      <c r="E1781">
        <v>0.62372088432312001</v>
      </c>
      <c r="F1781">
        <v>0.52268105745315496</v>
      </c>
      <c r="G1781">
        <v>0.70196509361267001</v>
      </c>
      <c r="H1781">
        <v>0.63996362686157204</v>
      </c>
      <c r="I1781">
        <v>0.52585840225219704</v>
      </c>
      <c r="J1781">
        <v>0.36237037181854198</v>
      </c>
    </row>
    <row r="1782" spans="1:10" x14ac:dyDescent="0.35">
      <c r="A1782">
        <v>1.1455429792404099</v>
      </c>
      <c r="B1782">
        <v>0.49648991227149902</v>
      </c>
      <c r="C1782">
        <v>0.47971630096435502</v>
      </c>
      <c r="D1782">
        <v>0.55506294965743996</v>
      </c>
      <c r="E1782">
        <v>0.85374468564987105</v>
      </c>
      <c r="F1782">
        <v>0.44459611177444402</v>
      </c>
      <c r="G1782">
        <v>0.640314221382141</v>
      </c>
      <c r="H1782">
        <v>0.59184569120407104</v>
      </c>
      <c r="I1782">
        <v>0.65745085477828902</v>
      </c>
      <c r="J1782">
        <v>0.61270487308502197</v>
      </c>
    </row>
    <row r="1783" spans="1:10" x14ac:dyDescent="0.35">
      <c r="A1783">
        <v>1.1155420541763299</v>
      </c>
      <c r="B1783">
        <v>0.47151547670364302</v>
      </c>
      <c r="C1783">
        <v>0.46201151609420699</v>
      </c>
      <c r="D1783">
        <v>0.53782993555068903</v>
      </c>
      <c r="E1783">
        <v>0.82790112495422297</v>
      </c>
      <c r="F1783">
        <v>0.42799669504165599</v>
      </c>
      <c r="G1783">
        <v>0.60492885112762396</v>
      </c>
      <c r="H1783">
        <v>0.56227391958236606</v>
      </c>
      <c r="I1783">
        <v>0.63780546188354403</v>
      </c>
      <c r="J1783">
        <v>0.59280419349670399</v>
      </c>
    </row>
    <row r="1784" spans="1:10" x14ac:dyDescent="0.35">
      <c r="A1784">
        <v>0.75252127647399902</v>
      </c>
      <c r="B1784">
        <v>0.57824742794036799</v>
      </c>
      <c r="C1784">
        <v>0.45046395063400202</v>
      </c>
      <c r="D1784">
        <v>0.59893000125884999</v>
      </c>
      <c r="E1784">
        <v>0.61301910877227705</v>
      </c>
      <c r="F1784">
        <v>0.66097807884216297</v>
      </c>
      <c r="G1784">
        <v>0.53969407081604004</v>
      </c>
      <c r="H1784">
        <v>0.54690927267074496</v>
      </c>
      <c r="I1784">
        <v>0.61484408378600997</v>
      </c>
      <c r="J1784">
        <v>0.668775975704193</v>
      </c>
    </row>
    <row r="1785" spans="1:10" x14ac:dyDescent="0.35">
      <c r="A1785">
        <v>0.70641726255416804</v>
      </c>
      <c r="B1785">
        <v>0.55424851179122903</v>
      </c>
      <c r="C1785">
        <v>0.41979402303695601</v>
      </c>
      <c r="D1785">
        <v>0.56747156381607</v>
      </c>
      <c r="E1785">
        <v>0.58884608745574896</v>
      </c>
      <c r="F1785">
        <v>0.64199054241180398</v>
      </c>
      <c r="G1785">
        <v>0.51891559362411499</v>
      </c>
      <c r="H1785">
        <v>0.53653395175933805</v>
      </c>
      <c r="I1785">
        <v>0.59777867794036799</v>
      </c>
      <c r="J1785">
        <v>0.60851043462753296</v>
      </c>
    </row>
    <row r="1786" spans="1:10" x14ac:dyDescent="0.35">
      <c r="A1786">
        <v>1.05402088165283</v>
      </c>
      <c r="B1786">
        <v>0.41392540931701599</v>
      </c>
      <c r="C1786">
        <v>0.48762139678001398</v>
      </c>
      <c r="D1786">
        <v>0.78554403781890803</v>
      </c>
      <c r="E1786">
        <v>0.83815026283264105</v>
      </c>
      <c r="F1786">
        <v>0.53971385955810502</v>
      </c>
      <c r="G1786">
        <v>0.67209869623184204</v>
      </c>
      <c r="H1786">
        <v>0.66034168004989602</v>
      </c>
      <c r="I1786">
        <v>0.58147251605987504</v>
      </c>
      <c r="J1786">
        <v>0.507465839385986</v>
      </c>
    </row>
    <row r="1787" spans="1:10" x14ac:dyDescent="0.35">
      <c r="A1787">
        <v>1.0242280960082999</v>
      </c>
      <c r="B1787">
        <v>0.39549791812896701</v>
      </c>
      <c r="C1787">
        <v>0.46999949216842601</v>
      </c>
      <c r="D1787">
        <v>0.76628029346465998</v>
      </c>
      <c r="E1787">
        <v>0.79634642601013095</v>
      </c>
      <c r="F1787">
        <v>0.51592469215393</v>
      </c>
      <c r="G1787">
        <v>0.66049265861511197</v>
      </c>
      <c r="H1787">
        <v>0.581101775169372</v>
      </c>
      <c r="I1787">
        <v>0.545229911804199</v>
      </c>
      <c r="J1787">
        <v>0.49857500195503202</v>
      </c>
    </row>
    <row r="1788" spans="1:10" x14ac:dyDescent="0.35">
      <c r="A1788">
        <v>1.04521048069</v>
      </c>
      <c r="B1788">
        <v>0.49655255675315801</v>
      </c>
      <c r="C1788">
        <v>0.46793594956397999</v>
      </c>
      <c r="D1788">
        <v>0.66591054201126099</v>
      </c>
      <c r="E1788">
        <v>0.70059156417846602</v>
      </c>
      <c r="F1788">
        <v>0.64019346237182595</v>
      </c>
      <c r="G1788">
        <v>0.59774911403655995</v>
      </c>
      <c r="H1788">
        <v>0.53223848342895497</v>
      </c>
      <c r="I1788">
        <v>0.50868147611617998</v>
      </c>
      <c r="J1788">
        <v>0.57766199111938399</v>
      </c>
    </row>
    <row r="1789" spans="1:10" x14ac:dyDescent="0.35">
      <c r="A1789">
        <v>0.99924337863922097</v>
      </c>
      <c r="B1789">
        <v>0.47468015551567</v>
      </c>
      <c r="C1789">
        <v>0.43943989276885898</v>
      </c>
      <c r="D1789">
        <v>0.649255990982055</v>
      </c>
      <c r="E1789">
        <v>0.68521857261657704</v>
      </c>
      <c r="F1789">
        <v>0.61684608459472601</v>
      </c>
      <c r="G1789">
        <v>0.57191526889801003</v>
      </c>
      <c r="H1789">
        <v>0.53498363494873002</v>
      </c>
      <c r="I1789">
        <v>0.48831838369369501</v>
      </c>
      <c r="J1789">
        <v>0.56010884046554499</v>
      </c>
    </row>
    <row r="1790" spans="1:10" x14ac:dyDescent="0.35">
      <c r="A1790">
        <v>1.0003756284713701</v>
      </c>
      <c r="B1790">
        <v>0.432896137237548</v>
      </c>
      <c r="C1790">
        <v>0.47549650073051403</v>
      </c>
      <c r="D1790">
        <v>0.67123639583587602</v>
      </c>
      <c r="E1790">
        <v>1.01589810848236</v>
      </c>
      <c r="F1790">
        <v>0.62962692975997903</v>
      </c>
      <c r="G1790">
        <v>0.76580953598022405</v>
      </c>
      <c r="H1790">
        <v>0.59414231777191095</v>
      </c>
      <c r="I1790">
        <v>0.47987020015716497</v>
      </c>
      <c r="J1790">
        <v>0.61161494255065896</v>
      </c>
    </row>
    <row r="1791" spans="1:10" x14ac:dyDescent="0.35">
      <c r="A1791">
        <v>0.96515297889709395</v>
      </c>
      <c r="B1791">
        <v>0.406101644039154</v>
      </c>
      <c r="C1791">
        <v>0.43360179662704401</v>
      </c>
      <c r="D1791">
        <v>0.64030504226684504</v>
      </c>
      <c r="E1791">
        <v>0.94897705316543501</v>
      </c>
      <c r="F1791">
        <v>0.604273080825805</v>
      </c>
      <c r="G1791">
        <v>0.74197083711624101</v>
      </c>
      <c r="H1791">
        <v>0.56200224161148005</v>
      </c>
      <c r="I1791">
        <v>0.46412420272827098</v>
      </c>
      <c r="J1791">
        <v>0.58002150058746305</v>
      </c>
    </row>
    <row r="1792" spans="1:10" x14ac:dyDescent="0.35">
      <c r="A1792">
        <v>0.96678912639617898</v>
      </c>
      <c r="B1792">
        <v>0.50176799297332697</v>
      </c>
      <c r="C1792">
        <v>0.452509075403213</v>
      </c>
      <c r="D1792">
        <v>0.55586332082748402</v>
      </c>
      <c r="E1792">
        <v>0.70413118600845304</v>
      </c>
      <c r="F1792">
        <v>0.40544945001602101</v>
      </c>
      <c r="G1792">
        <v>0.64707279205322199</v>
      </c>
      <c r="H1792">
        <v>0.44191706180572499</v>
      </c>
      <c r="I1792">
        <v>0.64736485481262196</v>
      </c>
      <c r="J1792">
        <v>0.44604831933975198</v>
      </c>
    </row>
    <row r="1793" spans="1:10" x14ac:dyDescent="0.35">
      <c r="A1793">
        <v>0.96285116672515803</v>
      </c>
      <c r="B1793">
        <v>0.46795630455017001</v>
      </c>
      <c r="C1793">
        <v>0.44659784436225802</v>
      </c>
      <c r="D1793">
        <v>0.53665673732757502</v>
      </c>
      <c r="E1793">
        <v>0.69428288936614901</v>
      </c>
      <c r="F1793">
        <v>0.38607403635978699</v>
      </c>
      <c r="G1793">
        <v>0.62535291910171498</v>
      </c>
      <c r="H1793">
        <v>0.44080990552902199</v>
      </c>
      <c r="I1793">
        <v>0.62068653106689398</v>
      </c>
      <c r="J1793">
        <v>0.42508715391159002</v>
      </c>
    </row>
    <row r="1794" spans="1:10" x14ac:dyDescent="0.35">
      <c r="A1794">
        <v>0.91561001539230302</v>
      </c>
      <c r="B1794">
        <v>0.62244111299514704</v>
      </c>
      <c r="C1794">
        <v>0.39629781246185303</v>
      </c>
      <c r="D1794">
        <v>0.71743625402450495</v>
      </c>
      <c r="E1794">
        <v>0.56450366973876898</v>
      </c>
      <c r="F1794">
        <v>0.56581473350524902</v>
      </c>
      <c r="G1794">
        <v>0.60973227024078303</v>
      </c>
      <c r="H1794">
        <v>0.63211774826049805</v>
      </c>
      <c r="I1794">
        <v>0.45171260833740201</v>
      </c>
      <c r="J1794">
        <v>0.57227075099945002</v>
      </c>
    </row>
    <row r="1795" spans="1:10" x14ac:dyDescent="0.35">
      <c r="A1795">
        <v>0.86590683460235596</v>
      </c>
      <c r="B1795">
        <v>0.60267156362533503</v>
      </c>
      <c r="C1795">
        <v>0.37137621641159002</v>
      </c>
      <c r="D1795">
        <v>0.66995441913604703</v>
      </c>
      <c r="E1795">
        <v>0.54645645618438698</v>
      </c>
      <c r="F1795">
        <v>0.55121052265167203</v>
      </c>
      <c r="G1795">
        <v>0.58066511154174805</v>
      </c>
      <c r="H1795">
        <v>0.61496728658676103</v>
      </c>
      <c r="I1795">
        <v>0.43667826056480402</v>
      </c>
      <c r="J1795">
        <v>0.53768575191497803</v>
      </c>
    </row>
    <row r="1796" spans="1:10" x14ac:dyDescent="0.35">
      <c r="A1796">
        <v>0.92318284511566095</v>
      </c>
      <c r="B1796">
        <v>0.56614118814468295</v>
      </c>
      <c r="C1796">
        <v>0.415137559175491</v>
      </c>
      <c r="D1796">
        <v>0.58012783527374201</v>
      </c>
      <c r="E1796">
        <v>0.87985491752624501</v>
      </c>
      <c r="F1796">
        <v>0.49981552362442</v>
      </c>
      <c r="G1796">
        <v>0.60089445114135698</v>
      </c>
      <c r="H1796">
        <v>0.46019595861434898</v>
      </c>
      <c r="I1796">
        <v>0.50525128841400102</v>
      </c>
      <c r="J1796">
        <v>0.486211597919464</v>
      </c>
    </row>
    <row r="1797" spans="1:10" x14ac:dyDescent="0.35">
      <c r="A1797">
        <v>0.89097678661346402</v>
      </c>
      <c r="B1797">
        <v>0.52826189994812001</v>
      </c>
      <c r="C1797">
        <v>0.37891358137130698</v>
      </c>
      <c r="D1797">
        <v>0.57312351465225198</v>
      </c>
      <c r="E1797">
        <v>0.85328412055969205</v>
      </c>
      <c r="F1797">
        <v>0.48378103971481301</v>
      </c>
      <c r="G1797">
        <v>0.58132243156433105</v>
      </c>
      <c r="H1797">
        <v>0.42137715220451299</v>
      </c>
      <c r="I1797">
        <v>0.47852045297622597</v>
      </c>
      <c r="J1797">
        <v>0.46961390972137401</v>
      </c>
    </row>
    <row r="1798" spans="1:10" x14ac:dyDescent="0.35">
      <c r="A1798">
        <v>0.87934249639511097</v>
      </c>
      <c r="B1798">
        <v>0.459852635860443</v>
      </c>
      <c r="C1798">
        <v>0.55683165788650502</v>
      </c>
      <c r="D1798">
        <v>0.70600652694702104</v>
      </c>
      <c r="E1798">
        <v>0.72046399116516102</v>
      </c>
      <c r="F1798">
        <v>0.48927402496337802</v>
      </c>
      <c r="G1798">
        <v>0.62277460098266602</v>
      </c>
      <c r="H1798">
        <v>0.55367553234100297</v>
      </c>
      <c r="I1798">
        <v>0.366643697023391</v>
      </c>
      <c r="J1798">
        <v>0.47093307971954301</v>
      </c>
    </row>
    <row r="1799" spans="1:10" x14ac:dyDescent="0.35">
      <c r="A1799">
        <v>0.85470402240753096</v>
      </c>
      <c r="B1799">
        <v>0.443181753158569</v>
      </c>
      <c r="C1799">
        <v>0.531261086463928</v>
      </c>
      <c r="D1799">
        <v>0.69129312038421598</v>
      </c>
      <c r="E1799">
        <v>0.69199734926223699</v>
      </c>
      <c r="F1799">
        <v>0.46764698624610901</v>
      </c>
      <c r="G1799">
        <v>0.59750431776046697</v>
      </c>
      <c r="H1799">
        <v>0.54843199253082198</v>
      </c>
      <c r="I1799">
        <v>0.35004273056983898</v>
      </c>
      <c r="J1799">
        <v>0.45778614282607999</v>
      </c>
    </row>
    <row r="1800" spans="1:10" x14ac:dyDescent="0.35">
      <c r="A1800">
        <v>1.0595736503601001</v>
      </c>
      <c r="B1800">
        <v>0.324927628040313</v>
      </c>
      <c r="C1800">
        <v>0.53156948089599598</v>
      </c>
      <c r="D1800">
        <v>0.75920993089675903</v>
      </c>
      <c r="E1800">
        <v>1.02981281280517</v>
      </c>
      <c r="F1800">
        <v>0.67057561874389604</v>
      </c>
      <c r="G1800">
        <v>0.66348570585250799</v>
      </c>
      <c r="H1800">
        <v>0.50506842136383001</v>
      </c>
      <c r="I1800">
        <v>0.58010262250900202</v>
      </c>
      <c r="J1800">
        <v>0.45193400979041998</v>
      </c>
    </row>
    <row r="1801" spans="1:10" x14ac:dyDescent="0.35">
      <c r="A1801">
        <v>1.0464177131652801</v>
      </c>
      <c r="B1801">
        <v>0.314260333776474</v>
      </c>
      <c r="C1801">
        <v>0.51991611719131403</v>
      </c>
      <c r="D1801">
        <v>0.67640924453735296</v>
      </c>
      <c r="E1801">
        <v>1.0015403032302801</v>
      </c>
      <c r="F1801">
        <v>0.63170957565307595</v>
      </c>
      <c r="G1801">
        <v>0.63580691814422596</v>
      </c>
      <c r="H1801">
        <v>0.48376157879829401</v>
      </c>
      <c r="I1801">
        <v>0.55180072784423795</v>
      </c>
      <c r="J1801">
        <v>0.42761287093162498</v>
      </c>
    </row>
    <row r="1802" spans="1:10" x14ac:dyDescent="0.35">
      <c r="A1802">
        <v>0.909937024116516</v>
      </c>
      <c r="B1802">
        <v>0.599293172359466</v>
      </c>
      <c r="C1802">
        <v>0.49686861038208002</v>
      </c>
      <c r="D1802">
        <v>0.62177181243896396</v>
      </c>
      <c r="E1802">
        <v>0.766060650348663</v>
      </c>
      <c r="F1802">
        <v>0.533935546875</v>
      </c>
      <c r="G1802">
        <v>0.760939121246337</v>
      </c>
      <c r="H1802">
        <v>0.60109728574752797</v>
      </c>
      <c r="I1802">
        <v>0.53467607498168901</v>
      </c>
      <c r="J1802">
        <v>0.38456749916076599</v>
      </c>
    </row>
    <row r="1803" spans="1:10" x14ac:dyDescent="0.35">
      <c r="A1803">
        <v>0.87323135137557895</v>
      </c>
      <c r="B1803">
        <v>0.57878416776657104</v>
      </c>
      <c r="C1803">
        <v>0.41554558277130099</v>
      </c>
      <c r="D1803">
        <v>0.644600570201873</v>
      </c>
      <c r="E1803">
        <v>0.73994898796081499</v>
      </c>
      <c r="F1803">
        <v>0.51273560523986805</v>
      </c>
      <c r="G1803">
        <v>0.73413187265396096</v>
      </c>
      <c r="H1803">
        <v>0.55980098247527998</v>
      </c>
      <c r="I1803">
        <v>0.50308692455291704</v>
      </c>
      <c r="J1803">
        <v>0.36744925379753102</v>
      </c>
    </row>
    <row r="1804" spans="1:10" x14ac:dyDescent="0.35">
      <c r="A1804">
        <v>0.94350612163543701</v>
      </c>
      <c r="B1804">
        <v>0.40852421522140497</v>
      </c>
      <c r="C1804">
        <v>0.55253517627715998</v>
      </c>
      <c r="D1804">
        <v>0.87964034080505304</v>
      </c>
      <c r="E1804">
        <v>0.77346259355545</v>
      </c>
      <c r="F1804">
        <v>0.49667572975158603</v>
      </c>
      <c r="G1804">
        <v>0.60482764244079501</v>
      </c>
      <c r="H1804">
        <v>0.48369377851486201</v>
      </c>
      <c r="I1804">
        <v>0.50846344232559204</v>
      </c>
      <c r="J1804">
        <v>0.51714360713958696</v>
      </c>
    </row>
    <row r="1805" spans="1:10" x14ac:dyDescent="0.35">
      <c r="A1805">
        <v>0.91690194606780995</v>
      </c>
      <c r="B1805">
        <v>0.39121228456497098</v>
      </c>
      <c r="C1805">
        <v>0.51828598976135198</v>
      </c>
      <c r="D1805">
        <v>0.84471499919891302</v>
      </c>
      <c r="E1805">
        <v>0.75061076879501298</v>
      </c>
      <c r="F1805">
        <v>0.48228472471237099</v>
      </c>
      <c r="G1805">
        <v>0.56628841161727905</v>
      </c>
      <c r="H1805">
        <v>0.46643692255020103</v>
      </c>
      <c r="I1805">
        <v>0.48786062002182001</v>
      </c>
      <c r="J1805">
        <v>0.49289155006408603</v>
      </c>
    </row>
    <row r="1806" spans="1:10" x14ac:dyDescent="0.35">
      <c r="A1806">
        <v>1.0586247444152801</v>
      </c>
      <c r="B1806">
        <v>0.323924571275711</v>
      </c>
      <c r="C1806">
        <v>0.69858491420745805</v>
      </c>
      <c r="D1806">
        <v>0.66456037759780795</v>
      </c>
      <c r="E1806">
        <v>0.89647763967514005</v>
      </c>
      <c r="F1806">
        <v>0.48972779512405301</v>
      </c>
      <c r="G1806">
        <v>0.55785930156707697</v>
      </c>
      <c r="H1806">
        <v>0.559401035308837</v>
      </c>
      <c r="I1806">
        <v>0.51259362697601296</v>
      </c>
      <c r="J1806">
        <v>0.48170554637908902</v>
      </c>
    </row>
    <row r="1807" spans="1:10" x14ac:dyDescent="0.35">
      <c r="A1807">
        <v>1.03407883644104</v>
      </c>
      <c r="B1807">
        <v>0.307133078575134</v>
      </c>
      <c r="C1807">
        <v>0.67712283134460405</v>
      </c>
      <c r="D1807">
        <v>0.65441787242889404</v>
      </c>
      <c r="E1807">
        <v>0.82615119218826205</v>
      </c>
      <c r="F1807">
        <v>0.44765329360961897</v>
      </c>
      <c r="G1807">
        <v>0.55065250396728505</v>
      </c>
      <c r="H1807">
        <v>0.53142297267913796</v>
      </c>
      <c r="I1807">
        <v>0.50513172149658203</v>
      </c>
      <c r="J1807">
        <v>0.44828432798385598</v>
      </c>
    </row>
    <row r="1808" spans="1:10" x14ac:dyDescent="0.35">
      <c r="A1808">
        <v>0.90993314981460505</v>
      </c>
      <c r="B1808">
        <v>0.50919032096862704</v>
      </c>
      <c r="C1808">
        <v>0.54045593738555897</v>
      </c>
      <c r="D1808">
        <v>0.654288649559021</v>
      </c>
      <c r="E1808">
        <v>0.66466087102890004</v>
      </c>
      <c r="F1808">
        <v>0.56897479295730502</v>
      </c>
      <c r="G1808">
        <v>0.65913408994674605</v>
      </c>
      <c r="H1808">
        <v>0.43148601055145203</v>
      </c>
      <c r="I1808">
        <v>0.60005307197570801</v>
      </c>
      <c r="J1808">
        <v>0.39698907732963501</v>
      </c>
    </row>
    <row r="1809" spans="1:10" x14ac:dyDescent="0.35">
      <c r="A1809">
        <v>0.88185596466064398</v>
      </c>
      <c r="B1809">
        <v>0.47119867801666199</v>
      </c>
      <c r="C1809">
        <v>0.49776840209960899</v>
      </c>
      <c r="D1809">
        <v>0.63748747110366799</v>
      </c>
      <c r="E1809">
        <v>0.65755653381347601</v>
      </c>
      <c r="F1809">
        <v>0.54046308994293202</v>
      </c>
      <c r="G1809">
        <v>0.64706224203109697</v>
      </c>
      <c r="H1809">
        <v>0.42159724235534601</v>
      </c>
      <c r="I1809">
        <v>0.57408142089843694</v>
      </c>
      <c r="J1809">
        <v>0.37663096189498901</v>
      </c>
    </row>
    <row r="1810" spans="1:10" x14ac:dyDescent="0.35">
      <c r="A1810">
        <v>0.93786084651946999</v>
      </c>
      <c r="B1810">
        <v>0.61968129873275701</v>
      </c>
      <c r="C1810">
        <v>0.52269434928893999</v>
      </c>
      <c r="D1810">
        <v>0.67951238155364901</v>
      </c>
      <c r="E1810">
        <v>0.96243500709533603</v>
      </c>
      <c r="F1810">
        <v>0.47817108035087502</v>
      </c>
      <c r="G1810">
        <v>0.70185738801956099</v>
      </c>
      <c r="H1810">
        <v>0.50751698017120295</v>
      </c>
      <c r="I1810">
        <v>0.50981450080871504</v>
      </c>
      <c r="J1810">
        <v>0.43260037899017301</v>
      </c>
    </row>
    <row r="1811" spans="1:10" x14ac:dyDescent="0.35">
      <c r="A1811">
        <v>0.90282309055328303</v>
      </c>
      <c r="B1811">
        <v>0.58137005567550604</v>
      </c>
      <c r="C1811">
        <v>0.50470101833343495</v>
      </c>
      <c r="D1811">
        <v>0.63824528455734197</v>
      </c>
      <c r="E1811">
        <v>0.91807854175567605</v>
      </c>
      <c r="F1811">
        <v>0.45706993341445901</v>
      </c>
      <c r="G1811">
        <v>0.67597758769989003</v>
      </c>
      <c r="H1811">
        <v>0.49336394667625399</v>
      </c>
      <c r="I1811">
        <v>0.462154150009155</v>
      </c>
      <c r="J1811">
        <v>0.41002655029296797</v>
      </c>
    </row>
    <row r="1812" spans="1:10" x14ac:dyDescent="0.35">
      <c r="A1812">
        <v>1.07012939453125</v>
      </c>
      <c r="B1812">
        <v>0.38508281111717202</v>
      </c>
      <c r="C1812">
        <v>0.48080608248710599</v>
      </c>
      <c r="D1812">
        <v>0.66861474514007502</v>
      </c>
      <c r="E1812">
        <v>0.69847393035888605</v>
      </c>
      <c r="F1812">
        <v>0.50218307971954301</v>
      </c>
      <c r="G1812">
        <v>0.45469257235527</v>
      </c>
      <c r="H1812">
        <v>0.62941694259643499</v>
      </c>
      <c r="I1812">
        <v>0.50878715515136697</v>
      </c>
      <c r="J1812">
        <v>0.61569952964782704</v>
      </c>
    </row>
    <row r="1813" spans="1:10" x14ac:dyDescent="0.35">
      <c r="A1813">
        <v>1.0313034057617101</v>
      </c>
      <c r="B1813">
        <v>0.35734197497367798</v>
      </c>
      <c r="C1813">
        <v>0.45045840740203802</v>
      </c>
      <c r="D1813">
        <v>0.64729428291320801</v>
      </c>
      <c r="E1813">
        <v>0.67267721891403198</v>
      </c>
      <c r="F1813">
        <v>0.47498473525047302</v>
      </c>
      <c r="G1813">
        <v>0.43314820528030301</v>
      </c>
      <c r="H1813">
        <v>0.60637474060058505</v>
      </c>
      <c r="I1813">
        <v>0.48533573746681202</v>
      </c>
      <c r="J1813">
        <v>0.59247803688049305</v>
      </c>
    </row>
    <row r="1814" spans="1:10" x14ac:dyDescent="0.35">
      <c r="A1814">
        <v>0.96564400196075395</v>
      </c>
      <c r="B1814">
        <v>0.38515380024909901</v>
      </c>
      <c r="C1814">
        <v>0.42722049355506803</v>
      </c>
      <c r="D1814">
        <v>0.60876965522766102</v>
      </c>
      <c r="E1814">
        <v>0.59662842750549305</v>
      </c>
      <c r="F1814">
        <v>0.51817995309829701</v>
      </c>
      <c r="G1814">
        <v>0.58599162101745605</v>
      </c>
      <c r="H1814">
        <v>0.56808358430862405</v>
      </c>
      <c r="I1814">
        <v>0.64702588319778398</v>
      </c>
      <c r="J1814">
        <v>0.48452550172805697</v>
      </c>
    </row>
    <row r="1815" spans="1:10" x14ac:dyDescent="0.35">
      <c r="A1815">
        <v>0.93776702880859297</v>
      </c>
      <c r="B1815">
        <v>0.366636753082275</v>
      </c>
      <c r="C1815">
        <v>0.40786314010620101</v>
      </c>
      <c r="D1815">
        <v>0.59833765029907204</v>
      </c>
      <c r="E1815">
        <v>0.56709378957748402</v>
      </c>
      <c r="F1815">
        <v>0.48664593696594199</v>
      </c>
      <c r="G1815">
        <v>0.56991606950759799</v>
      </c>
      <c r="H1815">
        <v>0.53041839599609297</v>
      </c>
      <c r="I1815">
        <v>0.615797460079193</v>
      </c>
      <c r="J1815">
        <v>0.45095372200012201</v>
      </c>
    </row>
    <row r="1816" spans="1:10" x14ac:dyDescent="0.35">
      <c r="A1816">
        <v>0.83580398559570301</v>
      </c>
      <c r="B1816">
        <v>0.45235723257064803</v>
      </c>
      <c r="C1816">
        <v>0.51378905773162797</v>
      </c>
      <c r="D1816">
        <v>0.657592713832855</v>
      </c>
      <c r="E1816">
        <v>0.72600388526916504</v>
      </c>
      <c r="F1816">
        <v>0.49217188358306801</v>
      </c>
      <c r="G1816">
        <v>0.60398209095001198</v>
      </c>
      <c r="H1816">
        <v>0.74523019790649403</v>
      </c>
      <c r="I1816">
        <v>0.49144417047500599</v>
      </c>
      <c r="J1816">
        <v>0.54258221387863104</v>
      </c>
    </row>
    <row r="1817" spans="1:10" x14ac:dyDescent="0.35">
      <c r="A1817">
        <v>0.81221354007720903</v>
      </c>
      <c r="B1817">
        <v>0.43675464391708302</v>
      </c>
      <c r="C1817">
        <v>0.47540467977523798</v>
      </c>
      <c r="D1817">
        <v>0.63311606645584095</v>
      </c>
      <c r="E1817">
        <v>0.70225870609283403</v>
      </c>
      <c r="F1817">
        <v>0.44618463516235302</v>
      </c>
      <c r="G1817">
        <v>0.577251136302948</v>
      </c>
      <c r="H1817">
        <v>0.71873217821121205</v>
      </c>
      <c r="I1817">
        <v>0.47373771667480402</v>
      </c>
      <c r="J1817">
        <v>0.52635872364044101</v>
      </c>
    </row>
    <row r="1818" spans="1:10" x14ac:dyDescent="0.35">
      <c r="A1818">
        <v>1.0880593061447099</v>
      </c>
      <c r="B1818">
        <v>0.63307261466979903</v>
      </c>
      <c r="C1818">
        <v>0.44470021128654402</v>
      </c>
      <c r="D1818">
        <v>0.71567618846893299</v>
      </c>
      <c r="E1818">
        <v>0.67629873752593905</v>
      </c>
      <c r="F1818">
        <v>0.41174712777137701</v>
      </c>
      <c r="G1818">
        <v>0.56370627880096402</v>
      </c>
      <c r="H1818">
        <v>0.53912162780761697</v>
      </c>
      <c r="I1818">
        <v>0.59361517429351796</v>
      </c>
      <c r="J1818">
        <v>0.46609407663345298</v>
      </c>
    </row>
    <row r="1819" spans="1:10" x14ac:dyDescent="0.35">
      <c r="A1819">
        <v>1.05985438823699</v>
      </c>
      <c r="B1819">
        <v>0.59550023078918402</v>
      </c>
      <c r="C1819">
        <v>0.43203276395797702</v>
      </c>
      <c r="D1819">
        <v>0.68767094612121504</v>
      </c>
      <c r="E1819">
        <v>0.65481126308441095</v>
      </c>
      <c r="F1819">
        <v>0.39537036418914701</v>
      </c>
      <c r="G1819">
        <v>0.53594708442687899</v>
      </c>
      <c r="H1819">
        <v>0.49853962659835799</v>
      </c>
      <c r="I1819">
        <v>0.55495476722717196</v>
      </c>
      <c r="J1819">
        <v>0.43436896800994801</v>
      </c>
    </row>
    <row r="1820" spans="1:10" x14ac:dyDescent="0.35">
      <c r="A1820">
        <v>0.92438048124313299</v>
      </c>
      <c r="B1820">
        <v>0.73414546251296997</v>
      </c>
      <c r="C1820">
        <v>0.54114067554473799</v>
      </c>
      <c r="D1820">
        <v>0.65285003185272195</v>
      </c>
      <c r="E1820">
        <v>0.78295665979385298</v>
      </c>
      <c r="F1820">
        <v>0.52808004617690996</v>
      </c>
      <c r="G1820">
        <v>0.66691780090331998</v>
      </c>
      <c r="H1820">
        <v>0.64098221063613803</v>
      </c>
      <c r="I1820">
        <v>0.43816396594047502</v>
      </c>
      <c r="J1820">
        <v>0.52024519443511896</v>
      </c>
    </row>
    <row r="1821" spans="1:10" x14ac:dyDescent="0.35">
      <c r="A1821">
        <v>0.87887018918991</v>
      </c>
      <c r="B1821">
        <v>0.713833928108215</v>
      </c>
      <c r="C1821">
        <v>0.51653033494949296</v>
      </c>
      <c r="D1821">
        <v>0.64684414863586404</v>
      </c>
      <c r="E1821">
        <v>0.71821510791778498</v>
      </c>
      <c r="F1821">
        <v>0.51231783628463701</v>
      </c>
      <c r="G1821">
        <v>0.63320338726043701</v>
      </c>
      <c r="H1821">
        <v>0.63626444339752197</v>
      </c>
      <c r="I1821">
        <v>0.40490037202835</v>
      </c>
      <c r="J1821">
        <v>0.49842664599418601</v>
      </c>
    </row>
    <row r="1822" spans="1:10" x14ac:dyDescent="0.35">
      <c r="A1822">
        <v>0.79381978511810303</v>
      </c>
      <c r="B1822">
        <v>0.60491466522216797</v>
      </c>
      <c r="C1822">
        <v>0.361010551452636</v>
      </c>
      <c r="D1822">
        <v>0.54218697547912598</v>
      </c>
      <c r="E1822">
        <v>0.65390145778655995</v>
      </c>
      <c r="F1822">
        <v>0.54358768463134699</v>
      </c>
      <c r="G1822">
        <v>0.77585101127624501</v>
      </c>
      <c r="H1822">
        <v>0.70766276121139504</v>
      </c>
      <c r="I1822">
        <v>0.41454666852951</v>
      </c>
      <c r="J1822">
        <v>0.42467889189720098</v>
      </c>
    </row>
    <row r="1823" spans="1:10" x14ac:dyDescent="0.35">
      <c r="A1823">
        <v>0.78549522161483698</v>
      </c>
      <c r="B1823">
        <v>0.55888164043426503</v>
      </c>
      <c r="C1823">
        <v>0.35337311029434199</v>
      </c>
      <c r="D1823">
        <v>0.47153219580650302</v>
      </c>
      <c r="E1823">
        <v>0.63581484556198098</v>
      </c>
      <c r="F1823">
        <v>0.49258816242218001</v>
      </c>
      <c r="G1823">
        <v>0.75905650854110696</v>
      </c>
      <c r="H1823">
        <v>0.67708992958068803</v>
      </c>
      <c r="I1823">
        <v>0.397792398929595</v>
      </c>
      <c r="J1823">
        <v>0.40815985202789301</v>
      </c>
    </row>
    <row r="1824" spans="1:10" x14ac:dyDescent="0.35">
      <c r="A1824">
        <v>0.88900285959243697</v>
      </c>
      <c r="B1824">
        <v>0.54325848817825295</v>
      </c>
      <c r="C1824">
        <v>0.46037417650222701</v>
      </c>
      <c r="D1824">
        <v>0.71017771959304798</v>
      </c>
      <c r="E1824">
        <v>0.76678603887557895</v>
      </c>
      <c r="F1824">
        <v>0.46991550922393799</v>
      </c>
      <c r="G1824">
        <v>0.60034197568893399</v>
      </c>
      <c r="H1824">
        <v>0.57246387004852295</v>
      </c>
      <c r="I1824">
        <v>0.53574705123901301</v>
      </c>
      <c r="J1824">
        <v>0.41816759109496998</v>
      </c>
    </row>
    <row r="1825" spans="1:10" x14ac:dyDescent="0.35">
      <c r="A1825">
        <v>0.86831730604171697</v>
      </c>
      <c r="B1825">
        <v>0.51113080978393499</v>
      </c>
      <c r="C1825">
        <v>0.43757140636443997</v>
      </c>
      <c r="D1825">
        <v>0.730338454246521</v>
      </c>
      <c r="E1825">
        <v>0.74911528825759799</v>
      </c>
      <c r="F1825">
        <v>0.46383300423622098</v>
      </c>
      <c r="G1825">
        <v>0.54682195186614901</v>
      </c>
      <c r="H1825">
        <v>0.55405306816100997</v>
      </c>
      <c r="I1825">
        <v>0.50631368160247803</v>
      </c>
      <c r="J1825">
        <v>0.397996366024017</v>
      </c>
    </row>
    <row r="1826" spans="1:10" x14ac:dyDescent="0.35">
      <c r="A1826">
        <v>0.99610519409179599</v>
      </c>
      <c r="B1826">
        <v>0.51270020008087103</v>
      </c>
      <c r="C1826">
        <v>0.463904678821563</v>
      </c>
      <c r="D1826">
        <v>0.78333812952041604</v>
      </c>
      <c r="E1826">
        <v>0.76288831233978205</v>
      </c>
      <c r="F1826">
        <v>0.36247918009757901</v>
      </c>
      <c r="G1826">
        <v>0.66192436218261697</v>
      </c>
      <c r="H1826">
        <v>0.408713728189468</v>
      </c>
      <c r="I1826">
        <v>0.55595403909683205</v>
      </c>
      <c r="J1826">
        <v>0.38858801126480103</v>
      </c>
    </row>
    <row r="1827" spans="1:10" x14ac:dyDescent="0.35">
      <c r="A1827">
        <v>0.92301881313323897</v>
      </c>
      <c r="B1827">
        <v>0.49358618259429898</v>
      </c>
      <c r="C1827">
        <v>0.44972696900367698</v>
      </c>
      <c r="D1827">
        <v>0.73869979381561202</v>
      </c>
      <c r="E1827">
        <v>0.69795322418212802</v>
      </c>
      <c r="F1827">
        <v>0.34613397717475802</v>
      </c>
      <c r="G1827">
        <v>0.622173070907592</v>
      </c>
      <c r="H1827">
        <v>0.386498153209686</v>
      </c>
      <c r="I1827">
        <v>0.52374380826949996</v>
      </c>
      <c r="J1827">
        <v>0.36807051301002502</v>
      </c>
    </row>
    <row r="1828" spans="1:10" x14ac:dyDescent="0.35">
      <c r="A1828">
        <v>0.73391234874725297</v>
      </c>
      <c r="B1828">
        <v>0.69848775863647405</v>
      </c>
      <c r="C1828">
        <v>0.50670945644378595</v>
      </c>
      <c r="D1828">
        <v>0.75656902790069502</v>
      </c>
      <c r="E1828">
        <v>0.79665994644164995</v>
      </c>
      <c r="F1828">
        <v>0.450125932693481</v>
      </c>
      <c r="G1828">
        <v>0.70887947082519498</v>
      </c>
      <c r="H1828">
        <v>0.61304855346679599</v>
      </c>
      <c r="I1828">
        <v>0.46266829967498702</v>
      </c>
      <c r="J1828">
        <v>0.66647922992706299</v>
      </c>
    </row>
    <row r="1829" spans="1:10" x14ac:dyDescent="0.35">
      <c r="A1829">
        <v>0.69724524021148604</v>
      </c>
      <c r="B1829">
        <v>0.67163008451461703</v>
      </c>
      <c r="C1829">
        <v>0.47345325350761402</v>
      </c>
      <c r="D1829">
        <v>0.73596501350402799</v>
      </c>
      <c r="E1829">
        <v>0.783638656139373</v>
      </c>
      <c r="F1829">
        <v>0.417018592357635</v>
      </c>
      <c r="G1829">
        <v>0.69957029819488503</v>
      </c>
      <c r="H1829">
        <v>0.58530426025390603</v>
      </c>
      <c r="I1829">
        <v>0.45804977416992099</v>
      </c>
      <c r="J1829">
        <v>0.63724738359451205</v>
      </c>
    </row>
    <row r="1830" spans="1:10" x14ac:dyDescent="0.35">
      <c r="A1830">
        <v>0.80569571256637496</v>
      </c>
      <c r="B1830">
        <v>0.42263951897621099</v>
      </c>
      <c r="C1830">
        <v>0.59559321403503396</v>
      </c>
      <c r="D1830">
        <v>0.74228125810623102</v>
      </c>
      <c r="E1830">
        <v>0.74442857503890902</v>
      </c>
      <c r="F1830">
        <v>0.56958413124084395</v>
      </c>
      <c r="G1830">
        <v>0.49859219789504999</v>
      </c>
      <c r="H1830">
        <v>0.510686755180358</v>
      </c>
      <c r="I1830">
        <v>0.69610989093780495</v>
      </c>
      <c r="J1830">
        <v>0.48830270767211897</v>
      </c>
    </row>
    <row r="1831" spans="1:10" x14ac:dyDescent="0.35">
      <c r="A1831">
        <v>0.80611670017242398</v>
      </c>
      <c r="B1831">
        <v>0.41149884462356501</v>
      </c>
      <c r="C1831">
        <v>0.56543022394180298</v>
      </c>
      <c r="D1831">
        <v>0.68615365028381303</v>
      </c>
      <c r="E1831">
        <v>0.71110856533050504</v>
      </c>
      <c r="F1831">
        <v>0.52819347381591797</v>
      </c>
      <c r="G1831">
        <v>0.46996572613716098</v>
      </c>
      <c r="H1831">
        <v>0.50255709886550903</v>
      </c>
      <c r="I1831">
        <v>0.66927683353423995</v>
      </c>
      <c r="J1831">
        <v>0.46262317895889199</v>
      </c>
    </row>
    <row r="1832" spans="1:10" x14ac:dyDescent="0.35">
      <c r="A1832">
        <v>1.26323819160461</v>
      </c>
      <c r="B1832">
        <v>0.56198346614837602</v>
      </c>
      <c r="C1832">
        <v>0.49688526988029402</v>
      </c>
      <c r="D1832">
        <v>0.84176766872405995</v>
      </c>
      <c r="E1832">
        <v>0.65540421009063698</v>
      </c>
      <c r="F1832">
        <v>0.39758503437042197</v>
      </c>
      <c r="G1832">
        <v>0.79302906990051203</v>
      </c>
      <c r="H1832">
        <v>0.53597551584243697</v>
      </c>
      <c r="I1832">
        <v>0.69748854637145996</v>
      </c>
      <c r="J1832">
        <v>0.40629637241363498</v>
      </c>
    </row>
    <row r="1833" spans="1:10" x14ac:dyDescent="0.35">
      <c r="A1833">
        <v>1.2286114692687899</v>
      </c>
      <c r="B1833">
        <v>0.530254006385803</v>
      </c>
      <c r="C1833">
        <v>0.46383225917816101</v>
      </c>
      <c r="D1833">
        <v>0.81796449422836304</v>
      </c>
      <c r="E1833">
        <v>0.63194620609283403</v>
      </c>
      <c r="F1833">
        <v>0.39283698797225902</v>
      </c>
      <c r="G1833">
        <v>0.76106929779052701</v>
      </c>
      <c r="H1833">
        <v>0.51586991548538197</v>
      </c>
      <c r="I1833">
        <v>0.66935455799102705</v>
      </c>
      <c r="J1833">
        <v>0.38276088237762401</v>
      </c>
    </row>
    <row r="1834" spans="1:10" x14ac:dyDescent="0.35">
      <c r="A1834">
        <v>0.96938288211822499</v>
      </c>
      <c r="B1834">
        <v>0.55302649736404397</v>
      </c>
      <c r="C1834">
        <v>0.61999273300170898</v>
      </c>
      <c r="D1834">
        <v>0.49719610810279802</v>
      </c>
      <c r="E1834">
        <v>0.72490608692169101</v>
      </c>
      <c r="F1834">
        <v>0.51465618610382002</v>
      </c>
      <c r="G1834">
        <v>0.61886286735534601</v>
      </c>
      <c r="H1834">
        <v>0.58164507150650002</v>
      </c>
      <c r="I1834">
        <v>0.55262517929077104</v>
      </c>
      <c r="J1834">
        <v>0.52004063129425004</v>
      </c>
    </row>
    <row r="1835" spans="1:10" x14ac:dyDescent="0.35">
      <c r="A1835">
        <v>0.92234319448471003</v>
      </c>
      <c r="B1835">
        <v>0.51430308818817105</v>
      </c>
      <c r="C1835">
        <v>0.57707279920578003</v>
      </c>
      <c r="D1835">
        <v>0.477544575929641</v>
      </c>
      <c r="E1835">
        <v>0.69021469354629505</v>
      </c>
      <c r="F1835">
        <v>0.46391460299491799</v>
      </c>
      <c r="G1835">
        <v>0.58937561511993397</v>
      </c>
      <c r="H1835">
        <v>0.55298572778701705</v>
      </c>
      <c r="I1835">
        <v>0.52978622913360596</v>
      </c>
      <c r="J1835">
        <v>0.49953636527061401</v>
      </c>
    </row>
    <row r="1836" spans="1:10" x14ac:dyDescent="0.35">
      <c r="A1836">
        <v>0.89847588539123502</v>
      </c>
      <c r="B1836">
        <v>0.72429507970809903</v>
      </c>
      <c r="C1836">
        <v>0.43106716871261502</v>
      </c>
      <c r="D1836">
        <v>0.76380735635757402</v>
      </c>
      <c r="E1836">
        <v>0.71685349941253595</v>
      </c>
      <c r="F1836">
        <v>0.446326524019241</v>
      </c>
      <c r="G1836">
        <v>0.64065957069396895</v>
      </c>
      <c r="H1836">
        <v>0.66717195510864202</v>
      </c>
      <c r="I1836">
        <v>0.66949647665023804</v>
      </c>
      <c r="J1836">
        <v>0.48318916559219299</v>
      </c>
    </row>
    <row r="1837" spans="1:10" x14ac:dyDescent="0.35">
      <c r="A1837">
        <v>0.88207519054412797</v>
      </c>
      <c r="B1837">
        <v>0.68648600578308105</v>
      </c>
      <c r="C1837">
        <v>0.425256937742233</v>
      </c>
      <c r="D1837">
        <v>0.69862395524978604</v>
      </c>
      <c r="E1837">
        <v>0.676696896553039</v>
      </c>
      <c r="F1837">
        <v>0.42071467638015703</v>
      </c>
      <c r="G1837">
        <v>0.63168764114379805</v>
      </c>
      <c r="H1837">
        <v>0.63155835866928101</v>
      </c>
      <c r="I1837">
        <v>0.64639979600906305</v>
      </c>
      <c r="J1837">
        <v>0.45943409204482999</v>
      </c>
    </row>
    <row r="1838" spans="1:10" x14ac:dyDescent="0.35">
      <c r="A1838">
        <v>0.94066774845123202</v>
      </c>
      <c r="B1838">
        <v>0.50585603713989202</v>
      </c>
      <c r="C1838">
        <v>0.47199371457099898</v>
      </c>
      <c r="D1838">
        <v>0.59777152538299505</v>
      </c>
      <c r="E1838">
        <v>0.90392196178436202</v>
      </c>
      <c r="F1838">
        <v>0.52364361286163297</v>
      </c>
      <c r="G1838">
        <v>0.54753124713897705</v>
      </c>
      <c r="H1838">
        <v>0.48673751950263899</v>
      </c>
      <c r="I1838">
        <v>0.62265133857726995</v>
      </c>
      <c r="J1838">
        <v>0.54937601089477495</v>
      </c>
    </row>
    <row r="1839" spans="1:10" x14ac:dyDescent="0.35">
      <c r="A1839">
        <v>0.91002160310745195</v>
      </c>
      <c r="B1839">
        <v>0.474100410938262</v>
      </c>
      <c r="C1839">
        <v>0.45236581563949502</v>
      </c>
      <c r="D1839">
        <v>0.56546556949615401</v>
      </c>
      <c r="E1839">
        <v>0.87474882602691595</v>
      </c>
      <c r="F1839">
        <v>0.49113947153091397</v>
      </c>
      <c r="G1839">
        <v>0.53445756435394198</v>
      </c>
      <c r="H1839">
        <v>0.47821336984634399</v>
      </c>
      <c r="I1839">
        <v>0.59285533428192105</v>
      </c>
      <c r="J1839">
        <v>0.51845729351043701</v>
      </c>
    </row>
    <row r="1840" spans="1:10" x14ac:dyDescent="0.35">
      <c r="A1840">
        <v>0.79332244396209695</v>
      </c>
      <c r="B1840">
        <v>0.48823612928390497</v>
      </c>
      <c r="C1840">
        <v>0.34834599494933999</v>
      </c>
      <c r="D1840">
        <v>0.83971518278121904</v>
      </c>
      <c r="E1840">
        <v>0.69432556629180897</v>
      </c>
      <c r="F1840">
        <v>0.75936257839202803</v>
      </c>
      <c r="G1840">
        <v>0.57863110303878695</v>
      </c>
      <c r="H1840">
        <v>0.58465743064880304</v>
      </c>
      <c r="I1840">
        <v>0.320989549160003</v>
      </c>
      <c r="J1840">
        <v>0.46717101335525502</v>
      </c>
    </row>
    <row r="1841" spans="1:10" x14ac:dyDescent="0.35">
      <c r="A1841">
        <v>0.76391148567199696</v>
      </c>
      <c r="B1841">
        <v>0.45675751566886902</v>
      </c>
      <c r="C1841">
        <v>0.31542021036147999</v>
      </c>
      <c r="D1841">
        <v>0.82880073785781805</v>
      </c>
      <c r="E1841">
        <v>0.66880089044570901</v>
      </c>
      <c r="F1841">
        <v>0.70790863037109297</v>
      </c>
      <c r="G1841">
        <v>0.55641257762908902</v>
      </c>
      <c r="H1841">
        <v>0.56045937538146895</v>
      </c>
      <c r="I1841">
        <v>0.31156158447265597</v>
      </c>
      <c r="J1841">
        <v>0.44542735815048201</v>
      </c>
    </row>
    <row r="1842" spans="1:10" x14ac:dyDescent="0.35">
      <c r="A1842">
        <v>1.01566421985626</v>
      </c>
      <c r="B1842">
        <v>0.48152658343315102</v>
      </c>
      <c r="C1842">
        <v>0.35800784826278598</v>
      </c>
      <c r="D1842">
        <v>0.72139441967010498</v>
      </c>
      <c r="E1842">
        <v>0.71154916286468495</v>
      </c>
      <c r="F1842">
        <v>0.49395459890365601</v>
      </c>
      <c r="G1842">
        <v>0.606775522232055</v>
      </c>
      <c r="H1842">
        <v>0.614998579025268</v>
      </c>
      <c r="I1842">
        <v>0.56566768884658802</v>
      </c>
      <c r="J1842">
        <v>0.50152379274368197</v>
      </c>
    </row>
    <row r="1843" spans="1:10" x14ac:dyDescent="0.35">
      <c r="A1843">
        <v>0.988858222961425</v>
      </c>
      <c r="B1843">
        <v>0.43679875135421697</v>
      </c>
      <c r="C1843">
        <v>0.34724667668342502</v>
      </c>
      <c r="D1843">
        <v>0.67942738533019997</v>
      </c>
      <c r="E1843">
        <v>0.69889509677886896</v>
      </c>
      <c r="F1843">
        <v>0.46498274803161599</v>
      </c>
      <c r="G1843">
        <v>0.58663761615753096</v>
      </c>
      <c r="H1843">
        <v>0.59076285362243597</v>
      </c>
      <c r="I1843">
        <v>0.54352790117263705</v>
      </c>
      <c r="J1843">
        <v>0.47803056240081698</v>
      </c>
    </row>
    <row r="1844" spans="1:10" x14ac:dyDescent="0.35">
      <c r="A1844">
        <v>1.0578088760375901</v>
      </c>
      <c r="B1844">
        <v>0.59593731164932195</v>
      </c>
      <c r="C1844">
        <v>0.55150449275970403</v>
      </c>
      <c r="D1844">
        <v>0.69525617361068703</v>
      </c>
      <c r="E1844">
        <v>0.78327941894531194</v>
      </c>
      <c r="F1844">
        <v>0.57183068990707397</v>
      </c>
      <c r="G1844">
        <v>0.60916721820831299</v>
      </c>
      <c r="H1844">
        <v>0.67428755760192804</v>
      </c>
      <c r="I1844">
        <v>0.45228630304336498</v>
      </c>
      <c r="J1844">
        <v>0.64031755924224798</v>
      </c>
    </row>
    <row r="1845" spans="1:10" x14ac:dyDescent="0.35">
      <c r="A1845">
        <v>1.02048683166503</v>
      </c>
      <c r="B1845">
        <v>0.577029049396514</v>
      </c>
      <c r="C1845">
        <v>0.51070010662078802</v>
      </c>
      <c r="D1845">
        <v>0.60291481018066395</v>
      </c>
      <c r="E1845">
        <v>0.76324486732482899</v>
      </c>
      <c r="F1845">
        <v>0.53874468803405695</v>
      </c>
      <c r="G1845">
        <v>0.58524787425994795</v>
      </c>
      <c r="H1845">
        <v>0.64687085151672297</v>
      </c>
      <c r="I1845">
        <v>0.42910668253898598</v>
      </c>
      <c r="J1845">
        <v>0.60569643974304199</v>
      </c>
    </row>
    <row r="1846" spans="1:10" x14ac:dyDescent="0.35">
      <c r="A1846">
        <v>0.634568572044372</v>
      </c>
      <c r="B1846">
        <v>0.62619632482528598</v>
      </c>
      <c r="C1846">
        <v>0.60399186611175504</v>
      </c>
      <c r="D1846">
        <v>0.65148675441741899</v>
      </c>
      <c r="E1846">
        <v>0.45127353072166398</v>
      </c>
      <c r="F1846">
        <v>0.56067037582397405</v>
      </c>
      <c r="G1846">
        <v>0.59160518646240201</v>
      </c>
      <c r="H1846">
        <v>0.44204729795455899</v>
      </c>
      <c r="I1846">
        <v>0.42572656273841802</v>
      </c>
      <c r="J1846">
        <v>0.525340676307678</v>
      </c>
    </row>
    <row r="1847" spans="1:10" x14ac:dyDescent="0.35">
      <c r="A1847">
        <v>0.61415535211563099</v>
      </c>
      <c r="B1847">
        <v>0.59894984960555997</v>
      </c>
      <c r="C1847">
        <v>0.57585150003433205</v>
      </c>
      <c r="D1847">
        <v>0.66479671001434304</v>
      </c>
      <c r="E1847">
        <v>0.42510545253753601</v>
      </c>
      <c r="F1847">
        <v>0.52353513240814198</v>
      </c>
      <c r="G1847">
        <v>0.58523875474929798</v>
      </c>
      <c r="H1847">
        <v>0.42019039392471302</v>
      </c>
      <c r="I1847">
        <v>0.40888303518295199</v>
      </c>
      <c r="J1847">
        <v>0.50267100334167403</v>
      </c>
    </row>
    <row r="1848" spans="1:10" x14ac:dyDescent="0.35">
      <c r="A1848">
        <v>0.95705837011337203</v>
      </c>
      <c r="B1848">
        <v>0.48414438962936401</v>
      </c>
      <c r="C1848">
        <v>0.64741748571395796</v>
      </c>
      <c r="D1848">
        <v>0.544971704483032</v>
      </c>
      <c r="E1848">
        <v>0.77532839775085405</v>
      </c>
      <c r="F1848">
        <v>0.52387470006942705</v>
      </c>
      <c r="G1848">
        <v>0.68181329965591397</v>
      </c>
      <c r="H1848">
        <v>0.63577568531036299</v>
      </c>
      <c r="I1848">
        <v>0.40691590309143</v>
      </c>
      <c r="J1848">
        <v>0.32735824584960899</v>
      </c>
    </row>
    <row r="1849" spans="1:10" x14ac:dyDescent="0.35">
      <c r="A1849">
        <v>0.91853642463684004</v>
      </c>
      <c r="B1849">
        <v>0.461596399545669</v>
      </c>
      <c r="C1849">
        <v>0.62414914369583097</v>
      </c>
      <c r="D1849">
        <v>0.50777268409729004</v>
      </c>
      <c r="E1849">
        <v>0.75676542520523005</v>
      </c>
      <c r="F1849">
        <v>0.494035214185714</v>
      </c>
      <c r="G1849">
        <v>0.65188723802566495</v>
      </c>
      <c r="H1849">
        <v>0.61026203632354703</v>
      </c>
      <c r="I1849">
        <v>0.37789517641067499</v>
      </c>
      <c r="J1849">
        <v>0.31302487850189198</v>
      </c>
    </row>
    <row r="1850" spans="1:10" x14ac:dyDescent="0.35">
      <c r="A1850">
        <v>0.99372398853302002</v>
      </c>
      <c r="B1850">
        <v>0.56020897626876798</v>
      </c>
      <c r="C1850">
        <v>0.53579592704772905</v>
      </c>
      <c r="D1850">
        <v>0.60444152355194003</v>
      </c>
      <c r="E1850">
        <v>0.74010753631591797</v>
      </c>
      <c r="F1850">
        <v>0.63572454452514604</v>
      </c>
      <c r="G1850">
        <v>0.59018445014953602</v>
      </c>
      <c r="H1850">
        <v>0.64309734106063798</v>
      </c>
      <c r="I1850">
        <v>0.497575342655181</v>
      </c>
      <c r="J1850">
        <v>0.493220955133438</v>
      </c>
    </row>
    <row r="1851" spans="1:10" x14ac:dyDescent="0.35">
      <c r="A1851">
        <v>0.96391081809997503</v>
      </c>
      <c r="B1851">
        <v>0.52080559730529696</v>
      </c>
      <c r="C1851">
        <v>0.50328117609024003</v>
      </c>
      <c r="D1851">
        <v>0.57711619138717596</v>
      </c>
      <c r="E1851">
        <v>0.71147072315215998</v>
      </c>
      <c r="F1851">
        <v>0.61286956071853604</v>
      </c>
      <c r="G1851">
        <v>0.55340451002120905</v>
      </c>
      <c r="H1851">
        <v>0.61135804653167702</v>
      </c>
      <c r="I1851">
        <v>0.47280389070510798</v>
      </c>
      <c r="J1851">
        <v>0.46080464124679499</v>
      </c>
    </row>
    <row r="1852" spans="1:10" x14ac:dyDescent="0.35">
      <c r="A1852">
        <v>1.0218422412872299</v>
      </c>
      <c r="B1852">
        <v>0.57759737968444802</v>
      </c>
      <c r="C1852">
        <v>0.50127363204955999</v>
      </c>
      <c r="D1852">
        <v>0.82095593214035001</v>
      </c>
      <c r="E1852">
        <v>0.85922122001647905</v>
      </c>
      <c r="F1852">
        <v>0.71818464994430498</v>
      </c>
      <c r="G1852">
        <v>0.65611636638641302</v>
      </c>
      <c r="H1852">
        <v>0.46634370088577198</v>
      </c>
      <c r="I1852">
        <v>0.486881643533706</v>
      </c>
      <c r="J1852">
        <v>0.415799140930175</v>
      </c>
    </row>
    <row r="1853" spans="1:10" x14ac:dyDescent="0.35">
      <c r="A1853">
        <v>0.98971629142761197</v>
      </c>
      <c r="B1853">
        <v>0.55171501636505105</v>
      </c>
      <c r="C1853">
        <v>0.46836352348327598</v>
      </c>
      <c r="D1853">
        <v>0.79489648342132502</v>
      </c>
      <c r="E1853">
        <v>0.80914127826690596</v>
      </c>
      <c r="F1853">
        <v>0.67544317245483398</v>
      </c>
      <c r="G1853">
        <v>0.62934601306915205</v>
      </c>
      <c r="H1853">
        <v>0.45398521423339799</v>
      </c>
      <c r="I1853">
        <v>0.45874696969985901</v>
      </c>
      <c r="J1853">
        <v>0.389681756496429</v>
      </c>
    </row>
    <row r="1854" spans="1:10" x14ac:dyDescent="0.35">
      <c r="A1854">
        <v>0.83445668220519997</v>
      </c>
      <c r="B1854">
        <v>0.51013040542602495</v>
      </c>
      <c r="C1854">
        <v>0.46939736604690502</v>
      </c>
      <c r="D1854">
        <v>0.89278602600097601</v>
      </c>
      <c r="E1854">
        <v>0.801652431488037</v>
      </c>
      <c r="F1854">
        <v>0.42400616407394398</v>
      </c>
      <c r="G1854">
        <v>0.616871297359466</v>
      </c>
      <c r="H1854">
        <v>0.68478012084960904</v>
      </c>
      <c r="I1854">
        <v>0.485165745019912</v>
      </c>
      <c r="J1854">
        <v>0.53724861145019498</v>
      </c>
    </row>
    <row r="1855" spans="1:10" x14ac:dyDescent="0.35">
      <c r="A1855">
        <v>0.81624042987823398</v>
      </c>
      <c r="B1855">
        <v>0.49020880460739102</v>
      </c>
      <c r="C1855">
        <v>0.44863694906234702</v>
      </c>
      <c r="D1855">
        <v>0.86910068988800004</v>
      </c>
      <c r="E1855">
        <v>0.76887124776840199</v>
      </c>
      <c r="F1855">
        <v>0.40727674961089999</v>
      </c>
      <c r="G1855">
        <v>0.57678824663162198</v>
      </c>
      <c r="H1855">
        <v>0.65129590034484797</v>
      </c>
      <c r="I1855">
        <v>0.45761269330978299</v>
      </c>
      <c r="J1855">
        <v>0.49700871109962402</v>
      </c>
    </row>
    <row r="1856" spans="1:10" x14ac:dyDescent="0.35">
      <c r="A1856">
        <v>0.82997959852218595</v>
      </c>
      <c r="B1856">
        <v>0.52058172225952104</v>
      </c>
      <c r="C1856">
        <v>0.55365407466888406</v>
      </c>
      <c r="D1856">
        <v>0.69531577825546198</v>
      </c>
      <c r="E1856">
        <v>0.80751907825469904</v>
      </c>
      <c r="F1856">
        <v>0.51735246181488004</v>
      </c>
      <c r="G1856">
        <v>0.62805533409118597</v>
      </c>
      <c r="H1856">
        <v>0.50818121433258001</v>
      </c>
      <c r="I1856">
        <v>0.57989847660064697</v>
      </c>
      <c r="J1856">
        <v>0.45496222376823398</v>
      </c>
    </row>
    <row r="1857" spans="1:10" x14ac:dyDescent="0.35">
      <c r="A1857">
        <v>0.80630564689636197</v>
      </c>
      <c r="B1857">
        <v>0.484542846679687</v>
      </c>
      <c r="C1857">
        <v>0.50545132160186701</v>
      </c>
      <c r="D1857">
        <v>0.65503287315368597</v>
      </c>
      <c r="E1857">
        <v>0.76319104433059604</v>
      </c>
      <c r="F1857">
        <v>0.496410101652145</v>
      </c>
      <c r="G1857">
        <v>0.60809928178787198</v>
      </c>
      <c r="H1857">
        <v>0.50636041164398105</v>
      </c>
      <c r="I1857">
        <v>0.55815833806991499</v>
      </c>
      <c r="J1857">
        <v>0.44355154037475503</v>
      </c>
    </row>
    <row r="1858" spans="1:10" x14ac:dyDescent="0.35">
      <c r="A1858">
        <v>0.85394138097762995</v>
      </c>
      <c r="B1858">
        <v>0.55276471376419001</v>
      </c>
      <c r="C1858">
        <v>0.39022162556648199</v>
      </c>
      <c r="D1858">
        <v>0.91209989786148005</v>
      </c>
      <c r="E1858">
        <v>0.81969487667083696</v>
      </c>
      <c r="F1858">
        <v>0.47127291560173001</v>
      </c>
      <c r="G1858">
        <v>0.67528927326202304</v>
      </c>
      <c r="H1858">
        <v>0.472734034061431</v>
      </c>
      <c r="I1858">
        <v>0.54579424858093195</v>
      </c>
      <c r="J1858">
        <v>0.42073661088943398</v>
      </c>
    </row>
    <row r="1859" spans="1:10" x14ac:dyDescent="0.35">
      <c r="A1859">
        <v>0.82574379444122303</v>
      </c>
      <c r="B1859">
        <v>0.53225195407867398</v>
      </c>
      <c r="C1859">
        <v>0.38151794672012301</v>
      </c>
      <c r="D1859">
        <v>0.89965677261352495</v>
      </c>
      <c r="E1859">
        <v>0.77452069520950295</v>
      </c>
      <c r="F1859">
        <v>0.45273336768150302</v>
      </c>
      <c r="G1859">
        <v>0.65297794342041005</v>
      </c>
      <c r="H1859">
        <v>0.45854252576827997</v>
      </c>
      <c r="I1859">
        <v>0.50707018375396695</v>
      </c>
      <c r="J1859">
        <v>0.39006832242012002</v>
      </c>
    </row>
    <row r="1860" spans="1:10" x14ac:dyDescent="0.35">
      <c r="A1860">
        <v>0.73551565408706598</v>
      </c>
      <c r="B1860">
        <v>0.50370752811431796</v>
      </c>
      <c r="C1860">
        <v>0.54386961460113503</v>
      </c>
      <c r="D1860">
        <v>0.57602304220199496</v>
      </c>
      <c r="E1860">
        <v>0.87435126304626398</v>
      </c>
      <c r="F1860">
        <v>0.64356553554534901</v>
      </c>
      <c r="G1860">
        <v>0.57468914985656705</v>
      </c>
      <c r="H1860">
        <v>0.57491767406463601</v>
      </c>
      <c r="I1860">
        <v>0.526381075382232</v>
      </c>
      <c r="J1860">
        <v>0.42220723628997803</v>
      </c>
    </row>
    <row r="1861" spans="1:10" x14ac:dyDescent="0.35">
      <c r="A1861">
        <v>0.70347523689269997</v>
      </c>
      <c r="B1861">
        <v>0.46986299753188998</v>
      </c>
      <c r="C1861">
        <v>0.53112763166427601</v>
      </c>
      <c r="D1861">
        <v>0.55661946535110396</v>
      </c>
      <c r="E1861">
        <v>0.82940322160720803</v>
      </c>
      <c r="F1861">
        <v>0.602195024490356</v>
      </c>
      <c r="G1861">
        <v>0.56197184324264504</v>
      </c>
      <c r="H1861">
        <v>0.553943872451782</v>
      </c>
      <c r="I1861">
        <v>0.503404021263122</v>
      </c>
      <c r="J1861">
        <v>0.37666159868240301</v>
      </c>
    </row>
    <row r="1862" spans="1:10" x14ac:dyDescent="0.35">
      <c r="A1862">
        <v>1.0397261381149201</v>
      </c>
      <c r="B1862">
        <v>0.445254147052764</v>
      </c>
      <c r="C1862">
        <v>0.71731734275817804</v>
      </c>
      <c r="D1862">
        <v>0.73193460702896096</v>
      </c>
      <c r="E1862">
        <v>0.529493927955627</v>
      </c>
      <c r="F1862">
        <v>0.53575098514556796</v>
      </c>
      <c r="G1862">
        <v>0.65775430202484098</v>
      </c>
      <c r="H1862">
        <v>0.60939300060272195</v>
      </c>
      <c r="I1862">
        <v>0.83639413118362405</v>
      </c>
      <c r="J1862">
        <v>0.367115259170532</v>
      </c>
    </row>
    <row r="1863" spans="1:10" x14ac:dyDescent="0.35">
      <c r="A1863">
        <v>1.0146912336349401</v>
      </c>
      <c r="B1863">
        <v>0.42929250001907299</v>
      </c>
      <c r="C1863">
        <v>0.66124880313873202</v>
      </c>
      <c r="D1863">
        <v>0.71824532747268599</v>
      </c>
      <c r="E1863">
        <v>0.50161206722259499</v>
      </c>
      <c r="F1863">
        <v>0.51307249069213801</v>
      </c>
      <c r="G1863">
        <v>0.61302638053893999</v>
      </c>
      <c r="H1863">
        <v>0.578474521636962</v>
      </c>
      <c r="I1863">
        <v>0.73516595363616899</v>
      </c>
      <c r="J1863">
        <v>0.348656296730041</v>
      </c>
    </row>
    <row r="1864" spans="1:10" x14ac:dyDescent="0.35">
      <c r="A1864">
        <v>1.2287789583206099</v>
      </c>
      <c r="B1864">
        <v>0.74810028076171797</v>
      </c>
      <c r="C1864">
        <v>0.58196043968200595</v>
      </c>
      <c r="D1864">
        <v>0.49282854795455899</v>
      </c>
      <c r="E1864">
        <v>1.03415203094482</v>
      </c>
      <c r="F1864">
        <v>0.35915720462799</v>
      </c>
      <c r="G1864">
        <v>0.65183848142623901</v>
      </c>
      <c r="H1864">
        <v>0.52562236785888605</v>
      </c>
      <c r="I1864">
        <v>0.48771005868911699</v>
      </c>
      <c r="J1864">
        <v>0.47511658072471602</v>
      </c>
    </row>
    <row r="1865" spans="1:10" x14ac:dyDescent="0.35">
      <c r="A1865">
        <v>1.1951150894164999</v>
      </c>
      <c r="B1865">
        <v>0.72044050693511896</v>
      </c>
      <c r="C1865">
        <v>0.52205085754394498</v>
      </c>
      <c r="D1865">
        <v>0.48029443621635398</v>
      </c>
      <c r="E1865">
        <v>0.99600380659103305</v>
      </c>
      <c r="F1865">
        <v>0.34223425388336098</v>
      </c>
      <c r="G1865">
        <v>0.62380021810531605</v>
      </c>
      <c r="H1865">
        <v>0.50176322460174505</v>
      </c>
      <c r="I1865">
        <v>0.46648246049880898</v>
      </c>
      <c r="J1865">
        <v>0.46341946721076899</v>
      </c>
    </row>
    <row r="1866" spans="1:10" x14ac:dyDescent="0.35">
      <c r="A1866">
        <v>0.94882905483245805</v>
      </c>
      <c r="B1866">
        <v>0.65798509120941095</v>
      </c>
      <c r="C1866">
        <v>0.65618002414703303</v>
      </c>
      <c r="D1866">
        <v>0.72757625579833896</v>
      </c>
      <c r="E1866">
        <v>0.75980269908904996</v>
      </c>
      <c r="F1866">
        <v>0.56663775444030695</v>
      </c>
      <c r="G1866">
        <v>0.67370533943176203</v>
      </c>
      <c r="H1866">
        <v>0.568928003311157</v>
      </c>
      <c r="I1866">
        <v>0.558313608169555</v>
      </c>
      <c r="J1866">
        <v>0.55379295349121005</v>
      </c>
    </row>
    <row r="1867" spans="1:10" x14ac:dyDescent="0.35">
      <c r="A1867">
        <v>0.88394224643707198</v>
      </c>
      <c r="B1867">
        <v>0.62581050395965498</v>
      </c>
      <c r="C1867">
        <v>0.62611740827560403</v>
      </c>
      <c r="D1867">
        <v>0.67954260110855103</v>
      </c>
      <c r="E1867">
        <v>0.72463595867156905</v>
      </c>
      <c r="F1867">
        <v>0.55319833755493097</v>
      </c>
      <c r="G1867">
        <v>0.64914983510971003</v>
      </c>
      <c r="H1867">
        <v>0.55155825614929199</v>
      </c>
      <c r="I1867">
        <v>0.55121701955795199</v>
      </c>
      <c r="J1867">
        <v>0.52085816860198897</v>
      </c>
    </row>
    <row r="1868" spans="1:10" x14ac:dyDescent="0.35">
      <c r="A1868">
        <v>1.0100451707839899</v>
      </c>
      <c r="B1868">
        <v>0.49790316820144598</v>
      </c>
      <c r="C1868">
        <v>0.43414783477783198</v>
      </c>
      <c r="D1868">
        <v>0.42647844552993702</v>
      </c>
      <c r="E1868">
        <v>0.70585572719573897</v>
      </c>
      <c r="F1868">
        <v>0.62705343961715698</v>
      </c>
      <c r="G1868">
        <v>0.657159924507141</v>
      </c>
      <c r="H1868">
        <v>0.59003746509552002</v>
      </c>
      <c r="I1868">
        <v>0.49098244309425298</v>
      </c>
      <c r="J1868">
        <v>0.44586914777755698</v>
      </c>
    </row>
    <row r="1869" spans="1:10" x14ac:dyDescent="0.35">
      <c r="A1869">
        <v>0.97103285789489702</v>
      </c>
      <c r="B1869">
        <v>0.48386847972869801</v>
      </c>
      <c r="C1869">
        <v>0.42024275660514798</v>
      </c>
      <c r="D1869">
        <v>0.415281951427459</v>
      </c>
      <c r="E1869">
        <v>0.67646485567092896</v>
      </c>
      <c r="F1869">
        <v>0.58325165510177601</v>
      </c>
      <c r="G1869">
        <v>0.61325979232787997</v>
      </c>
      <c r="H1869">
        <v>0.55770123004913297</v>
      </c>
      <c r="I1869">
        <v>0.437384992837905</v>
      </c>
      <c r="J1869">
        <v>0.42226237058639499</v>
      </c>
    </row>
    <row r="1870" spans="1:10" x14ac:dyDescent="0.35">
      <c r="A1870">
        <v>0.911751389503479</v>
      </c>
      <c r="B1870">
        <v>0.38406574726104697</v>
      </c>
      <c r="C1870">
        <v>0.42552620172500599</v>
      </c>
      <c r="D1870">
        <v>0.79318535327911299</v>
      </c>
      <c r="E1870">
        <v>0.64463233947753895</v>
      </c>
      <c r="F1870">
        <v>0.66228604316711404</v>
      </c>
      <c r="G1870">
        <v>0.70052790641784601</v>
      </c>
      <c r="H1870">
        <v>0.63161480426788297</v>
      </c>
      <c r="I1870">
        <v>0.65229004621505704</v>
      </c>
      <c r="J1870">
        <v>0.51865118741989102</v>
      </c>
    </row>
    <row r="1871" spans="1:10" x14ac:dyDescent="0.35">
      <c r="A1871">
        <v>0.90246427059173495</v>
      </c>
      <c r="B1871">
        <v>0.35969382524490301</v>
      </c>
      <c r="C1871">
        <v>0.38683682680129999</v>
      </c>
      <c r="D1871">
        <v>0.75445479154586703</v>
      </c>
      <c r="E1871">
        <v>0.619576156139373</v>
      </c>
      <c r="F1871">
        <v>0.62224197387695301</v>
      </c>
      <c r="G1871">
        <v>0.68073970079421997</v>
      </c>
      <c r="H1871">
        <v>0.61647033691406194</v>
      </c>
      <c r="I1871">
        <v>0.604930460453033</v>
      </c>
      <c r="J1871">
        <v>0.49433413147926297</v>
      </c>
    </row>
    <row r="1872" spans="1:10" x14ac:dyDescent="0.35">
      <c r="A1872">
        <v>1.15476965904235</v>
      </c>
      <c r="B1872">
        <v>0.66002243757247903</v>
      </c>
      <c r="C1872">
        <v>0.44646874070167503</v>
      </c>
      <c r="D1872">
        <v>0.72090411186218195</v>
      </c>
      <c r="E1872">
        <v>0.84518927335739102</v>
      </c>
      <c r="F1872">
        <v>0.48085749149322499</v>
      </c>
      <c r="G1872">
        <v>0.75392901897430398</v>
      </c>
      <c r="H1872">
        <v>0.48205077648162797</v>
      </c>
      <c r="I1872">
        <v>0.60846555233001698</v>
      </c>
      <c r="J1872">
        <v>0.70775347948074296</v>
      </c>
    </row>
    <row r="1873" spans="1:10" x14ac:dyDescent="0.35">
      <c r="A1873">
        <v>1.0655593872070299</v>
      </c>
      <c r="B1873">
        <v>0.64579778909683205</v>
      </c>
      <c r="C1873">
        <v>0.43150532245635898</v>
      </c>
      <c r="D1873">
        <v>0.703757524490356</v>
      </c>
      <c r="E1873">
        <v>0.80288541316985995</v>
      </c>
      <c r="F1873">
        <v>0.48351716995239202</v>
      </c>
      <c r="G1873">
        <v>0.73117536306381203</v>
      </c>
      <c r="H1873">
        <v>0.46166607737541199</v>
      </c>
      <c r="I1873">
        <v>0.58490180969238204</v>
      </c>
      <c r="J1873">
        <v>0.66426134109497004</v>
      </c>
    </row>
    <row r="1874" spans="1:10" x14ac:dyDescent="0.35">
      <c r="A1874">
        <v>1.11226665973663</v>
      </c>
      <c r="B1874">
        <v>0.50964492559432895</v>
      </c>
      <c r="C1874">
        <v>0.54142940044402998</v>
      </c>
      <c r="D1874">
        <v>0.52381181716918901</v>
      </c>
      <c r="E1874">
        <v>0.84668558835983199</v>
      </c>
      <c r="F1874">
        <v>0.50510323047637895</v>
      </c>
      <c r="G1874">
        <v>0.79222285747527998</v>
      </c>
      <c r="H1874">
        <v>0.668140709400177</v>
      </c>
      <c r="I1874">
        <v>0.49008125066757202</v>
      </c>
      <c r="J1874">
        <v>0.392687648534774</v>
      </c>
    </row>
    <row r="1875" spans="1:10" x14ac:dyDescent="0.35">
      <c r="A1875">
        <v>1.09664130210876</v>
      </c>
      <c r="B1875">
        <v>0.48253327608108498</v>
      </c>
      <c r="C1875">
        <v>0.51442790031433105</v>
      </c>
      <c r="D1875">
        <v>0.511943459510803</v>
      </c>
      <c r="E1875">
        <v>0.793842554092407</v>
      </c>
      <c r="F1875">
        <v>0.48018383979797302</v>
      </c>
      <c r="G1875">
        <v>0.70984876155853205</v>
      </c>
      <c r="H1875">
        <v>0.64918422698974598</v>
      </c>
      <c r="I1875">
        <v>0.44510549306869501</v>
      </c>
      <c r="J1875">
        <v>0.36364772915840099</v>
      </c>
    </row>
    <row r="1876" spans="1:10" x14ac:dyDescent="0.35">
      <c r="A1876">
        <v>0.936023950576782</v>
      </c>
      <c r="B1876">
        <v>0.59472888708114602</v>
      </c>
      <c r="C1876">
        <v>0.49333155155181801</v>
      </c>
      <c r="D1876">
        <v>0.75321394205093295</v>
      </c>
      <c r="E1876">
        <v>0.73037242889404297</v>
      </c>
      <c r="F1876">
        <v>0.576929330825805</v>
      </c>
      <c r="G1876">
        <v>0.59644192457199097</v>
      </c>
      <c r="H1876">
        <v>0.50792580842971802</v>
      </c>
      <c r="I1876">
        <v>0.57019543647766102</v>
      </c>
      <c r="J1876">
        <v>0.41578379273414601</v>
      </c>
    </row>
    <row r="1877" spans="1:10" x14ac:dyDescent="0.35">
      <c r="A1877">
        <v>0.915521740913391</v>
      </c>
      <c r="B1877">
        <v>0.56812560558319003</v>
      </c>
      <c r="C1877">
        <v>0.46098792552947998</v>
      </c>
      <c r="D1877">
        <v>0.70465606451034501</v>
      </c>
      <c r="E1877">
        <v>0.70878863334655695</v>
      </c>
      <c r="F1877">
        <v>0.55254060029983498</v>
      </c>
      <c r="G1877">
        <v>0.57698321342468195</v>
      </c>
      <c r="H1877">
        <v>0.47780627012252802</v>
      </c>
      <c r="I1877">
        <v>0.55999863147735596</v>
      </c>
      <c r="J1877">
        <v>0.39811104536056502</v>
      </c>
    </row>
    <row r="1878" spans="1:10" x14ac:dyDescent="0.35">
      <c r="A1878">
        <v>1.00951552391052</v>
      </c>
      <c r="B1878">
        <v>0.63225597143173196</v>
      </c>
      <c r="C1878">
        <v>0.43536421656608498</v>
      </c>
      <c r="D1878">
        <v>0.80609816312789895</v>
      </c>
      <c r="E1878">
        <v>0.83236956596374501</v>
      </c>
      <c r="F1878">
        <v>0.47583544254302901</v>
      </c>
      <c r="G1878">
        <v>0.73156297206878595</v>
      </c>
      <c r="H1878">
        <v>0.53073740005493097</v>
      </c>
      <c r="I1878">
        <v>0.64283442497253396</v>
      </c>
      <c r="J1878">
        <v>0.42281836271286</v>
      </c>
    </row>
    <row r="1879" spans="1:10" x14ac:dyDescent="0.35">
      <c r="A1879">
        <v>0.95899689197540205</v>
      </c>
      <c r="B1879">
        <v>0.586650550365448</v>
      </c>
      <c r="C1879">
        <v>0.42706868052482599</v>
      </c>
      <c r="D1879">
        <v>0.78235578536987305</v>
      </c>
      <c r="E1879">
        <v>0.808185875415802</v>
      </c>
      <c r="F1879">
        <v>0.45632401108741699</v>
      </c>
      <c r="G1879">
        <v>0.70223641395568803</v>
      </c>
      <c r="H1879">
        <v>0.52408736944198597</v>
      </c>
      <c r="I1879">
        <v>0.60247361660003595</v>
      </c>
      <c r="J1879">
        <v>0.39258617162704401</v>
      </c>
    </row>
    <row r="1880" spans="1:10" x14ac:dyDescent="0.35">
      <c r="A1880">
        <v>0.92250609397888095</v>
      </c>
      <c r="B1880">
        <v>0.50245141983032204</v>
      </c>
      <c r="C1880">
        <v>0.408119857311248</v>
      </c>
      <c r="D1880">
        <v>0.71075564622878995</v>
      </c>
      <c r="E1880">
        <v>0.781022429466247</v>
      </c>
      <c r="F1880">
        <v>0.41460585594177202</v>
      </c>
      <c r="G1880">
        <v>0.61541092395782404</v>
      </c>
      <c r="H1880">
        <v>0.56883919239044101</v>
      </c>
      <c r="I1880">
        <v>0.53676879405975297</v>
      </c>
      <c r="J1880">
        <v>0.42631238698959301</v>
      </c>
    </row>
    <row r="1881" spans="1:10" x14ac:dyDescent="0.35">
      <c r="A1881">
        <v>0.90235900878906194</v>
      </c>
      <c r="B1881">
        <v>0.48893523216247498</v>
      </c>
      <c r="C1881">
        <v>0.36476850509643499</v>
      </c>
      <c r="D1881">
        <v>0.68898290395736606</v>
      </c>
      <c r="E1881">
        <v>0.74794268608093195</v>
      </c>
      <c r="F1881">
        <v>0.38453024625778198</v>
      </c>
      <c r="G1881">
        <v>0.58837938308715798</v>
      </c>
      <c r="H1881">
        <v>0.55637693405151301</v>
      </c>
      <c r="I1881">
        <v>0.51934593915939298</v>
      </c>
      <c r="J1881">
        <v>0.415839493274688</v>
      </c>
    </row>
    <row r="1882" spans="1:10" x14ac:dyDescent="0.35">
      <c r="A1882">
        <v>0.92468726634979204</v>
      </c>
      <c r="B1882">
        <v>0.562852323055267</v>
      </c>
      <c r="C1882">
        <v>0.41957902908325101</v>
      </c>
      <c r="D1882">
        <v>0.57730180025100697</v>
      </c>
      <c r="E1882">
        <v>0.64292633533477705</v>
      </c>
      <c r="F1882">
        <v>0.609413862228393</v>
      </c>
      <c r="G1882">
        <v>0.55807757377624501</v>
      </c>
      <c r="H1882">
        <v>0.73412501811981201</v>
      </c>
      <c r="I1882">
        <v>0.49652183055877602</v>
      </c>
      <c r="J1882">
        <v>0.440493404865264</v>
      </c>
    </row>
    <row r="1883" spans="1:10" x14ac:dyDescent="0.35">
      <c r="A1883">
        <v>0.91265738010406405</v>
      </c>
      <c r="B1883">
        <v>0.53214865922927801</v>
      </c>
      <c r="C1883">
        <v>0.40431696176528897</v>
      </c>
      <c r="D1883">
        <v>0.57643389701843195</v>
      </c>
      <c r="E1883">
        <v>0.61356830596923795</v>
      </c>
      <c r="F1883">
        <v>0.59687918424606301</v>
      </c>
      <c r="G1883">
        <v>0.54291707277297896</v>
      </c>
      <c r="H1883">
        <v>0.67923617362975997</v>
      </c>
      <c r="I1883">
        <v>0.45305952429771401</v>
      </c>
      <c r="J1883">
        <v>0.42213916778564398</v>
      </c>
    </row>
    <row r="1884" spans="1:10" x14ac:dyDescent="0.35">
      <c r="A1884">
        <v>0.95996779203414895</v>
      </c>
      <c r="B1884">
        <v>0.43461290001869202</v>
      </c>
      <c r="C1884">
        <v>0.26931691169738697</v>
      </c>
      <c r="D1884">
        <v>0.64330345392227095</v>
      </c>
      <c r="E1884">
        <v>0.854198038578033</v>
      </c>
      <c r="F1884">
        <v>0.73334550857543901</v>
      </c>
      <c r="G1884">
        <v>0.73512983322143499</v>
      </c>
      <c r="H1884">
        <v>0.53184032440185502</v>
      </c>
      <c r="I1884">
        <v>0.52037966251373202</v>
      </c>
      <c r="J1884">
        <v>0.54125732183456399</v>
      </c>
    </row>
    <row r="1885" spans="1:10" x14ac:dyDescent="0.35">
      <c r="A1885">
        <v>0.92096006870269698</v>
      </c>
      <c r="B1885">
        <v>0.41652625799178999</v>
      </c>
      <c r="C1885">
        <v>0.25439757108688299</v>
      </c>
      <c r="D1885">
        <v>0.61704277992248502</v>
      </c>
      <c r="E1885">
        <v>0.82540643215179399</v>
      </c>
      <c r="F1885">
        <v>0.68843686580657903</v>
      </c>
      <c r="G1885">
        <v>0.70167559385299605</v>
      </c>
      <c r="H1885">
        <v>0.52317190170287997</v>
      </c>
      <c r="I1885">
        <v>0.48230296373367298</v>
      </c>
      <c r="J1885">
        <v>0.49657887220382602</v>
      </c>
    </row>
    <row r="1886" spans="1:10" x14ac:dyDescent="0.35">
      <c r="A1886">
        <v>0.95482665300369196</v>
      </c>
      <c r="B1886">
        <v>0.50064003467559803</v>
      </c>
      <c r="C1886">
        <v>0.41911196708679199</v>
      </c>
      <c r="D1886">
        <v>0.70353853702545099</v>
      </c>
      <c r="E1886">
        <v>0.88620603084564198</v>
      </c>
      <c r="F1886">
        <v>0.54738473892211903</v>
      </c>
      <c r="G1886">
        <v>0.68606257438659601</v>
      </c>
      <c r="H1886">
        <v>0.63430440425872803</v>
      </c>
      <c r="I1886">
        <v>0.59108781814575195</v>
      </c>
      <c r="J1886">
        <v>0.40230530500411898</v>
      </c>
    </row>
    <row r="1887" spans="1:10" x14ac:dyDescent="0.35">
      <c r="A1887">
        <v>0.91967618465423495</v>
      </c>
      <c r="B1887">
        <v>0.489187121391296</v>
      </c>
      <c r="C1887">
        <v>0.401232630014419</v>
      </c>
      <c r="D1887">
        <v>0.65364021062850897</v>
      </c>
      <c r="E1887">
        <v>0.84819632768630904</v>
      </c>
      <c r="F1887">
        <v>0.52951300144195501</v>
      </c>
      <c r="G1887">
        <v>0.64737606048583896</v>
      </c>
      <c r="H1887">
        <v>0.57899439334869296</v>
      </c>
      <c r="I1887">
        <v>0.58331996202468805</v>
      </c>
      <c r="J1887">
        <v>0.36684507131576499</v>
      </c>
    </row>
    <row r="1888" spans="1:10" x14ac:dyDescent="0.35">
      <c r="A1888">
        <v>0.974892437458038</v>
      </c>
      <c r="B1888">
        <v>0.557436823844909</v>
      </c>
      <c r="C1888">
        <v>0.58685028553009</v>
      </c>
      <c r="D1888">
        <v>0.71292030811309803</v>
      </c>
      <c r="E1888">
        <v>0.57815706729888905</v>
      </c>
      <c r="F1888">
        <v>0.44673055410385099</v>
      </c>
      <c r="G1888">
        <v>0.78882420063018799</v>
      </c>
      <c r="H1888">
        <v>0.48910290002822798</v>
      </c>
      <c r="I1888">
        <v>0.39476951956748901</v>
      </c>
      <c r="J1888">
        <v>0.63174015283584595</v>
      </c>
    </row>
    <row r="1889" spans="1:10" x14ac:dyDescent="0.35">
      <c r="A1889">
        <v>0.94224882125854403</v>
      </c>
      <c r="B1889">
        <v>0.52149993181228604</v>
      </c>
      <c r="C1889">
        <v>0.53864210844039895</v>
      </c>
      <c r="D1889">
        <v>0.69482165575027399</v>
      </c>
      <c r="E1889">
        <v>0.54772019386291504</v>
      </c>
      <c r="F1889">
        <v>0.41681939363479598</v>
      </c>
      <c r="G1889">
        <v>0.76248157024383501</v>
      </c>
      <c r="H1889">
        <v>0.47871780395507801</v>
      </c>
      <c r="I1889">
        <v>0.34866070747375399</v>
      </c>
      <c r="J1889">
        <v>0.58746075630187899</v>
      </c>
    </row>
    <row r="1890" spans="1:10" x14ac:dyDescent="0.35">
      <c r="A1890">
        <v>0.82184684276580799</v>
      </c>
      <c r="B1890">
        <v>0.67201352119445801</v>
      </c>
      <c r="C1890">
        <v>0.50416266918182295</v>
      </c>
      <c r="D1890">
        <v>0.57859730720519997</v>
      </c>
      <c r="E1890">
        <v>0.749026238918304</v>
      </c>
      <c r="F1890">
        <v>0.31620526313781699</v>
      </c>
      <c r="G1890">
        <v>0.59466695785522405</v>
      </c>
      <c r="H1890">
        <v>0.51644313335418701</v>
      </c>
      <c r="I1890">
        <v>0.59984648227691595</v>
      </c>
      <c r="J1890">
        <v>0.55729711055755604</v>
      </c>
    </row>
    <row r="1891" spans="1:10" x14ac:dyDescent="0.35">
      <c r="A1891">
        <v>0.78802597522735596</v>
      </c>
      <c r="B1891">
        <v>0.64524209499359098</v>
      </c>
      <c r="C1891">
        <v>0.48722106218338002</v>
      </c>
      <c r="D1891">
        <v>0.54723823070526101</v>
      </c>
      <c r="E1891">
        <v>0.694324851036071</v>
      </c>
      <c r="F1891">
        <v>0.29513242840766901</v>
      </c>
      <c r="G1891">
        <v>0.55407601594924905</v>
      </c>
      <c r="H1891">
        <v>0.50330883264541604</v>
      </c>
      <c r="I1891">
        <v>0.57506823539733798</v>
      </c>
      <c r="J1891">
        <v>0.53713619709014804</v>
      </c>
    </row>
    <row r="1892" spans="1:10" x14ac:dyDescent="0.35">
      <c r="A1892">
        <v>1.06425857543945</v>
      </c>
      <c r="B1892">
        <v>0.56102997064590399</v>
      </c>
      <c r="C1892">
        <v>0.42636033892631497</v>
      </c>
      <c r="D1892">
        <v>0.76069903373718195</v>
      </c>
      <c r="E1892">
        <v>0.80786108970642001</v>
      </c>
      <c r="F1892">
        <v>0.51309090852737405</v>
      </c>
      <c r="G1892">
        <v>0.76248013973235995</v>
      </c>
      <c r="H1892">
        <v>0.58097124099731401</v>
      </c>
      <c r="I1892">
        <v>0.56028091907501198</v>
      </c>
      <c r="J1892">
        <v>0.58716881275177002</v>
      </c>
    </row>
    <row r="1893" spans="1:10" x14ac:dyDescent="0.35">
      <c r="A1893">
        <v>1.0372397899627599</v>
      </c>
      <c r="B1893">
        <v>0.51996850967407204</v>
      </c>
      <c r="C1893">
        <v>0.39367994666099498</v>
      </c>
      <c r="D1893">
        <v>0.74861186742782504</v>
      </c>
      <c r="E1893">
        <v>0.78381365537643399</v>
      </c>
      <c r="F1893">
        <v>0.49570447206497098</v>
      </c>
      <c r="G1893">
        <v>0.73115789890289296</v>
      </c>
      <c r="H1893">
        <v>0.558382987976074</v>
      </c>
      <c r="I1893">
        <v>0.52231049537658603</v>
      </c>
      <c r="J1893">
        <v>0.56706523895263605</v>
      </c>
    </row>
    <row r="1894" spans="1:10" x14ac:dyDescent="0.35">
      <c r="A1894">
        <v>0.89213395118713301</v>
      </c>
      <c r="B1894">
        <v>0.61510366201400701</v>
      </c>
      <c r="C1894">
        <v>0.45247322320938099</v>
      </c>
      <c r="D1894">
        <v>0.69086843729019098</v>
      </c>
      <c r="E1894">
        <v>0.72463583946228005</v>
      </c>
      <c r="F1894">
        <v>0.50496399402618397</v>
      </c>
      <c r="G1894">
        <v>0.680930376052856</v>
      </c>
      <c r="H1894">
        <v>0.61806368827819802</v>
      </c>
      <c r="I1894">
        <v>0.47604632377624501</v>
      </c>
      <c r="J1894">
        <v>0.50584864616393999</v>
      </c>
    </row>
    <row r="1895" spans="1:10" x14ac:dyDescent="0.35">
      <c r="A1895">
        <v>0.87749385833740201</v>
      </c>
      <c r="B1895">
        <v>0.56239891052246005</v>
      </c>
      <c r="C1895">
        <v>0.40742194652557301</v>
      </c>
      <c r="D1895">
        <v>0.67008519172668402</v>
      </c>
      <c r="E1895">
        <v>0.69639837741851796</v>
      </c>
      <c r="F1895">
        <v>0.48892012238502502</v>
      </c>
      <c r="G1895">
        <v>0.66003757715225198</v>
      </c>
      <c r="H1895">
        <v>0.59068059921264604</v>
      </c>
      <c r="I1895">
        <v>0.47017347812652499</v>
      </c>
      <c r="J1895">
        <v>0.47972398996353099</v>
      </c>
    </row>
    <row r="1896" spans="1:10" x14ac:dyDescent="0.35">
      <c r="A1896">
        <v>0.79069554805755604</v>
      </c>
      <c r="B1896">
        <v>0.40715777873992898</v>
      </c>
      <c r="C1896">
        <v>0.38334822654724099</v>
      </c>
      <c r="D1896">
        <v>0.65613967180251997</v>
      </c>
      <c r="E1896">
        <v>0.69069808721542303</v>
      </c>
      <c r="F1896">
        <v>0.599947929382324</v>
      </c>
      <c r="G1896">
        <v>0.60406976938247603</v>
      </c>
      <c r="H1896">
        <v>0.68571132421493497</v>
      </c>
      <c r="I1896">
        <v>0.56537604331970204</v>
      </c>
      <c r="J1896">
        <v>0.57748663425445501</v>
      </c>
    </row>
    <row r="1897" spans="1:10" x14ac:dyDescent="0.35">
      <c r="A1897">
        <v>0.77450400590896595</v>
      </c>
      <c r="B1897">
        <v>0.38966047763824402</v>
      </c>
      <c r="C1897">
        <v>0.361348927021026</v>
      </c>
      <c r="D1897">
        <v>0.64159965515136697</v>
      </c>
      <c r="E1897">
        <v>0.66935753822326605</v>
      </c>
      <c r="F1897">
        <v>0.56187283992767301</v>
      </c>
      <c r="G1897">
        <v>0.56503224372863703</v>
      </c>
      <c r="H1897">
        <v>0.61389696598052901</v>
      </c>
      <c r="I1897">
        <v>0.52627396583557096</v>
      </c>
      <c r="J1897">
        <v>0.53398841619491499</v>
      </c>
    </row>
    <row r="1898" spans="1:10" x14ac:dyDescent="0.35">
      <c r="A1898">
        <v>1.00578141212463</v>
      </c>
      <c r="B1898">
        <v>0.49703973531723</v>
      </c>
      <c r="C1898">
        <v>0.44317841529846103</v>
      </c>
      <c r="D1898">
        <v>0.79478174448013295</v>
      </c>
      <c r="E1898">
        <v>0.78989964723587003</v>
      </c>
      <c r="F1898">
        <v>0.59327822923660201</v>
      </c>
      <c r="G1898">
        <v>0.73722457885742099</v>
      </c>
      <c r="H1898">
        <v>0.54709738492965698</v>
      </c>
      <c r="I1898">
        <v>0.58998101949691695</v>
      </c>
      <c r="J1898">
        <v>0.51056623458862305</v>
      </c>
    </row>
    <row r="1899" spans="1:10" x14ac:dyDescent="0.35">
      <c r="A1899">
        <v>0.95225286483764604</v>
      </c>
      <c r="B1899">
        <v>0.46808117628097501</v>
      </c>
      <c r="C1899">
        <v>0.42557963728904702</v>
      </c>
      <c r="D1899">
        <v>0.74547266960143999</v>
      </c>
      <c r="E1899">
        <v>0.75509786605834905</v>
      </c>
      <c r="F1899">
        <v>0.56709325313568104</v>
      </c>
      <c r="G1899">
        <v>0.70736622810363703</v>
      </c>
      <c r="H1899">
        <v>0.53155153989791804</v>
      </c>
      <c r="I1899">
        <v>0.53438436985015803</v>
      </c>
      <c r="J1899">
        <v>0.48823902010917603</v>
      </c>
    </row>
    <row r="1900" spans="1:10" x14ac:dyDescent="0.35">
      <c r="A1900">
        <v>0.86284375190734797</v>
      </c>
      <c r="B1900">
        <v>0.513386249542236</v>
      </c>
      <c r="C1900">
        <v>0.53573220968246404</v>
      </c>
      <c r="D1900">
        <v>0.57807856798171997</v>
      </c>
      <c r="E1900">
        <v>0.87954068183898904</v>
      </c>
      <c r="F1900">
        <v>0.50530880689620905</v>
      </c>
      <c r="G1900">
        <v>0.72746598720550504</v>
      </c>
      <c r="H1900">
        <v>0.468559861183166</v>
      </c>
      <c r="I1900">
        <v>0.57309579849243097</v>
      </c>
      <c r="J1900">
        <v>0.44193691015243503</v>
      </c>
    </row>
    <row r="1901" spans="1:10" x14ac:dyDescent="0.35">
      <c r="A1901">
        <v>0.83362603187561002</v>
      </c>
      <c r="B1901">
        <v>0.48293000459670998</v>
      </c>
      <c r="C1901">
        <v>0.50675809383392301</v>
      </c>
      <c r="D1901">
        <v>0.57105726003646795</v>
      </c>
      <c r="E1901">
        <v>0.85439693927764804</v>
      </c>
      <c r="F1901">
        <v>0.46616253256797702</v>
      </c>
      <c r="G1901">
        <v>0.69199371337890603</v>
      </c>
      <c r="H1901">
        <v>0.465823113918304</v>
      </c>
      <c r="I1901">
        <v>0.57080113887786799</v>
      </c>
      <c r="J1901">
        <v>0.42392581701278598</v>
      </c>
    </row>
    <row r="1902" spans="1:10" x14ac:dyDescent="0.35">
      <c r="A1902">
        <v>0.94137948751449496</v>
      </c>
      <c r="B1902">
        <v>0.51346206665038996</v>
      </c>
      <c r="C1902">
        <v>0.39295408129692</v>
      </c>
      <c r="D1902">
        <v>0.68605285882949796</v>
      </c>
      <c r="E1902">
        <v>0.68338620662689198</v>
      </c>
      <c r="F1902">
        <v>0.62712049484252896</v>
      </c>
      <c r="G1902">
        <v>0.56832420825958196</v>
      </c>
      <c r="H1902">
        <v>0.68403589725494296</v>
      </c>
      <c r="I1902">
        <v>0.58052015304565396</v>
      </c>
      <c r="J1902">
        <v>0.49863818287849399</v>
      </c>
    </row>
    <row r="1903" spans="1:10" x14ac:dyDescent="0.35">
      <c r="A1903">
        <v>0.90350866317749001</v>
      </c>
      <c r="B1903">
        <v>0.49633342027664101</v>
      </c>
      <c r="C1903">
        <v>0.36765521764755199</v>
      </c>
      <c r="D1903">
        <v>0.65970432758331299</v>
      </c>
      <c r="E1903">
        <v>0.64023232460021895</v>
      </c>
      <c r="F1903">
        <v>0.59504258632659901</v>
      </c>
      <c r="G1903">
        <v>0.55164659023284901</v>
      </c>
      <c r="H1903">
        <v>0.65147411823272705</v>
      </c>
      <c r="I1903">
        <v>0.52229046821594205</v>
      </c>
      <c r="J1903">
        <v>0.44627538323402399</v>
      </c>
    </row>
    <row r="1904" spans="1:10" x14ac:dyDescent="0.35">
      <c r="A1904">
        <v>0.96992576122283902</v>
      </c>
      <c r="B1904">
        <v>0.50492912530899003</v>
      </c>
      <c r="C1904">
        <v>0.55688452720642001</v>
      </c>
      <c r="D1904">
        <v>0.55989736318588201</v>
      </c>
      <c r="E1904">
        <v>0.76185691356658902</v>
      </c>
      <c r="F1904">
        <v>0.51665562391281095</v>
      </c>
      <c r="G1904">
        <v>0.65539431571960405</v>
      </c>
      <c r="H1904">
        <v>0.71591311693191495</v>
      </c>
      <c r="I1904">
        <v>0.49733051657676602</v>
      </c>
      <c r="J1904">
        <v>0.44284564256668002</v>
      </c>
    </row>
    <row r="1905" spans="1:10" x14ac:dyDescent="0.35">
      <c r="A1905">
        <v>0.94536417722702004</v>
      </c>
      <c r="B1905">
        <v>0.47759518027305597</v>
      </c>
      <c r="C1905">
        <v>0.53228616714477495</v>
      </c>
      <c r="D1905">
        <v>0.541231930255889</v>
      </c>
      <c r="E1905">
        <v>0.74988973140716497</v>
      </c>
      <c r="F1905">
        <v>0.49654194712638799</v>
      </c>
      <c r="G1905">
        <v>0.60426205396652199</v>
      </c>
      <c r="H1905">
        <v>0.64352035522460904</v>
      </c>
      <c r="I1905">
        <v>0.46721935272216703</v>
      </c>
      <c r="J1905">
        <v>0.40940845012664701</v>
      </c>
    </row>
    <row r="1906" spans="1:10" x14ac:dyDescent="0.35">
      <c r="A1906">
        <v>0.68599438667297297</v>
      </c>
      <c r="B1906">
        <v>0.53409898281097401</v>
      </c>
      <c r="C1906">
        <v>0.303856521844863</v>
      </c>
      <c r="D1906">
        <v>0.58106917142867998</v>
      </c>
      <c r="E1906">
        <v>0.57479673624038696</v>
      </c>
      <c r="F1906">
        <v>0.40394207835197399</v>
      </c>
      <c r="G1906">
        <v>0.44049263000488198</v>
      </c>
      <c r="H1906">
        <v>0.56588912010192804</v>
      </c>
      <c r="I1906">
        <v>0.57613718509673995</v>
      </c>
      <c r="J1906">
        <v>0.48861530423164301</v>
      </c>
    </row>
    <row r="1907" spans="1:10" x14ac:dyDescent="0.35">
      <c r="A1907">
        <v>0.66512107849121005</v>
      </c>
      <c r="B1907">
        <v>0.49718618392944303</v>
      </c>
      <c r="C1907">
        <v>0.291126668453216</v>
      </c>
      <c r="D1907">
        <v>0.53538215160369795</v>
      </c>
      <c r="E1907">
        <v>0.55016756057739202</v>
      </c>
      <c r="F1907">
        <v>0.39606606960296598</v>
      </c>
      <c r="G1907">
        <v>0.42427378892898499</v>
      </c>
      <c r="H1907">
        <v>0.57378673553466797</v>
      </c>
      <c r="I1907">
        <v>0.574798703193664</v>
      </c>
      <c r="J1907">
        <v>0.45503208041191101</v>
      </c>
    </row>
    <row r="1908" spans="1:10" x14ac:dyDescent="0.35">
      <c r="A1908">
        <v>0.951854288578033</v>
      </c>
      <c r="B1908">
        <v>0.41206297278404203</v>
      </c>
      <c r="C1908">
        <v>0.281651020050048</v>
      </c>
      <c r="D1908">
        <v>0.58060073852538996</v>
      </c>
      <c r="E1908">
        <v>0.64974755048751798</v>
      </c>
      <c r="F1908">
        <v>0.51685428619384699</v>
      </c>
      <c r="G1908">
        <v>0.49316075444221402</v>
      </c>
      <c r="H1908">
        <v>0.50589370727538996</v>
      </c>
      <c r="I1908">
        <v>0.518399238586425</v>
      </c>
      <c r="J1908">
        <v>0.41136273741722101</v>
      </c>
    </row>
    <row r="1909" spans="1:10" x14ac:dyDescent="0.35">
      <c r="A1909">
        <v>0.92351680994033802</v>
      </c>
      <c r="B1909">
        <v>0.38121080398559498</v>
      </c>
      <c r="C1909">
        <v>0.26879161596298201</v>
      </c>
      <c r="D1909">
        <v>0.55878287553787198</v>
      </c>
      <c r="E1909">
        <v>0.624372959136962</v>
      </c>
      <c r="F1909">
        <v>0.46825045347213701</v>
      </c>
      <c r="G1909">
        <v>0.48175686597824002</v>
      </c>
      <c r="H1909">
        <v>0.46359831094741799</v>
      </c>
      <c r="I1909">
        <v>0.49623683094978299</v>
      </c>
      <c r="J1909">
        <v>0.38497507572174</v>
      </c>
    </row>
    <row r="1910" spans="1:10" x14ac:dyDescent="0.35">
      <c r="A1910">
        <v>0.77901041507720903</v>
      </c>
      <c r="B1910">
        <v>0.41014713048934898</v>
      </c>
      <c r="C1910">
        <v>0.28330177068710299</v>
      </c>
      <c r="D1910">
        <v>0.66465306282043402</v>
      </c>
      <c r="E1910">
        <v>0.67743116617202703</v>
      </c>
      <c r="F1910">
        <v>0.34061306715011502</v>
      </c>
      <c r="G1910">
        <v>0.51133501529693604</v>
      </c>
      <c r="H1910">
        <v>0.55094170570373502</v>
      </c>
      <c r="I1910">
        <v>0.47434055805206299</v>
      </c>
      <c r="J1910">
        <v>0.32705396413803101</v>
      </c>
    </row>
    <row r="1911" spans="1:10" x14ac:dyDescent="0.35">
      <c r="A1911">
        <v>0.73422855138778598</v>
      </c>
      <c r="B1911">
        <v>0.40000855922698902</v>
      </c>
      <c r="C1911">
        <v>0.26298201084136902</v>
      </c>
      <c r="D1911">
        <v>0.63655424118041903</v>
      </c>
      <c r="E1911">
        <v>0.64409542083740201</v>
      </c>
      <c r="F1911">
        <v>0.31312635540962203</v>
      </c>
      <c r="G1911">
        <v>0.49440813064575101</v>
      </c>
      <c r="H1911">
        <v>0.51993298530578602</v>
      </c>
      <c r="I1911">
        <v>0.41513445973396301</v>
      </c>
      <c r="J1911">
        <v>0.30813941359519897</v>
      </c>
    </row>
    <row r="1912" spans="1:10" x14ac:dyDescent="0.35">
      <c r="A1912">
        <v>0.902970731258392</v>
      </c>
      <c r="B1912">
        <v>0.48896002769470198</v>
      </c>
      <c r="C1912">
        <v>0.59401112794876099</v>
      </c>
      <c r="D1912">
        <v>0.55474144220352095</v>
      </c>
      <c r="E1912">
        <v>0.57366544008255005</v>
      </c>
      <c r="F1912">
        <v>0.53213751316070501</v>
      </c>
      <c r="G1912">
        <v>0.42440569400787298</v>
      </c>
      <c r="H1912">
        <v>0.48347452282905501</v>
      </c>
      <c r="I1912">
        <v>0.47947317361831598</v>
      </c>
      <c r="J1912">
        <v>0.351004838943481</v>
      </c>
    </row>
    <row r="1913" spans="1:10" x14ac:dyDescent="0.35">
      <c r="A1913">
        <v>0.85756546258926303</v>
      </c>
      <c r="B1913">
        <v>0.476830184459686</v>
      </c>
      <c r="C1913">
        <v>0.55853247642517001</v>
      </c>
      <c r="D1913">
        <v>0.53006196022033603</v>
      </c>
      <c r="E1913">
        <v>0.55474090576171797</v>
      </c>
      <c r="F1913">
        <v>0.49193125963210999</v>
      </c>
      <c r="G1913">
        <v>0.4093878865242</v>
      </c>
      <c r="H1913">
        <v>0.47201097011566101</v>
      </c>
      <c r="I1913">
        <v>0.462176144123077</v>
      </c>
      <c r="J1913">
        <v>0.330687224864959</v>
      </c>
    </row>
    <row r="1914" spans="1:10" x14ac:dyDescent="0.35">
      <c r="A1914">
        <v>0.62037426233291604</v>
      </c>
      <c r="B1914">
        <v>0.46449914574623102</v>
      </c>
      <c r="C1914">
        <v>0.43802314996719299</v>
      </c>
      <c r="D1914">
        <v>0.63391762971877996</v>
      </c>
      <c r="E1914">
        <v>0.60967981815338101</v>
      </c>
      <c r="F1914">
        <v>0.45408040285110401</v>
      </c>
      <c r="G1914">
        <v>0.54012155532836903</v>
      </c>
      <c r="H1914">
        <v>0.61024653911590498</v>
      </c>
      <c r="I1914">
        <v>0.53810513019561701</v>
      </c>
      <c r="J1914">
        <v>0.423860102891922</v>
      </c>
    </row>
    <row r="1915" spans="1:10" x14ac:dyDescent="0.35">
      <c r="A1915">
        <v>0.59712284803390503</v>
      </c>
      <c r="B1915">
        <v>0.42745503783226002</v>
      </c>
      <c r="C1915">
        <v>0.42357605695724398</v>
      </c>
      <c r="D1915">
        <v>0.60931289196014404</v>
      </c>
      <c r="E1915">
        <v>0.58381688594818104</v>
      </c>
      <c r="F1915">
        <v>0.45152217149734403</v>
      </c>
      <c r="G1915">
        <v>0.51059103012084905</v>
      </c>
      <c r="H1915">
        <v>0.58543622493743896</v>
      </c>
      <c r="I1915">
        <v>0.49386304616928101</v>
      </c>
      <c r="J1915">
        <v>0.40286022424697798</v>
      </c>
    </row>
    <row r="1916" spans="1:10" x14ac:dyDescent="0.35">
      <c r="A1916">
        <v>0.82994657754898005</v>
      </c>
      <c r="B1916">
        <v>0.43521374464035001</v>
      </c>
      <c r="C1916">
        <v>0.42610710859298701</v>
      </c>
      <c r="D1916">
        <v>0.65501379966735795</v>
      </c>
      <c r="E1916">
        <v>0.689000964164733</v>
      </c>
      <c r="F1916">
        <v>0.47697383165359403</v>
      </c>
      <c r="G1916">
        <v>0.49638491868972701</v>
      </c>
      <c r="H1916">
        <v>0.53104412555694502</v>
      </c>
      <c r="I1916">
        <v>0.432529866695404</v>
      </c>
      <c r="J1916">
        <v>0.48271563649177501</v>
      </c>
    </row>
    <row r="1917" spans="1:10" x14ac:dyDescent="0.35">
      <c r="A1917">
        <v>0.80733531713485696</v>
      </c>
      <c r="B1917">
        <v>0.41896960139274497</v>
      </c>
      <c r="C1917">
        <v>0.40134203433990401</v>
      </c>
      <c r="D1917">
        <v>0.64788484573364202</v>
      </c>
      <c r="E1917">
        <v>0.66354876756668002</v>
      </c>
      <c r="F1917">
        <v>0.45208966732025102</v>
      </c>
      <c r="G1917">
        <v>0.46625992655754001</v>
      </c>
      <c r="H1917">
        <v>0.50934994220733598</v>
      </c>
      <c r="I1917">
        <v>0.40588602423667902</v>
      </c>
      <c r="J1917">
        <v>0.45172691345214799</v>
      </c>
    </row>
    <row r="1918" spans="1:10" x14ac:dyDescent="0.35">
      <c r="A1918">
        <v>0.89298188686370805</v>
      </c>
      <c r="B1918">
        <v>0.46770083904266302</v>
      </c>
      <c r="C1918">
        <v>0.35287299752235401</v>
      </c>
      <c r="D1918">
        <v>0.45716893672943099</v>
      </c>
      <c r="E1918">
        <v>0.84917163848876898</v>
      </c>
      <c r="F1918">
        <v>0.449625194072723</v>
      </c>
      <c r="G1918">
        <v>0.58142983913421598</v>
      </c>
      <c r="H1918">
        <v>0.47093248367309498</v>
      </c>
      <c r="I1918">
        <v>0.53069269657134999</v>
      </c>
      <c r="J1918">
        <v>0.49719581007957397</v>
      </c>
    </row>
    <row r="1919" spans="1:10" x14ac:dyDescent="0.35">
      <c r="A1919">
        <v>0.84814959764480502</v>
      </c>
      <c r="B1919">
        <v>0.44920241832733099</v>
      </c>
      <c r="C1919">
        <v>0.30920812487602201</v>
      </c>
      <c r="D1919">
        <v>0.442482590675354</v>
      </c>
      <c r="E1919">
        <v>0.82965850830078103</v>
      </c>
      <c r="F1919">
        <v>0.43322819471359197</v>
      </c>
      <c r="G1919">
        <v>0.56713616847991899</v>
      </c>
      <c r="H1919">
        <v>0.463234543800354</v>
      </c>
      <c r="I1919">
        <v>0.50046002864837602</v>
      </c>
      <c r="J1919">
        <v>0.47536826133728</v>
      </c>
    </row>
    <row r="1920" spans="1:10" x14ac:dyDescent="0.35">
      <c r="A1920">
        <v>0.81837916374206499</v>
      </c>
      <c r="B1920">
        <v>0.49332553148269598</v>
      </c>
      <c r="C1920">
        <v>0.443828344345092</v>
      </c>
      <c r="D1920">
        <v>0.68452256917953402</v>
      </c>
      <c r="E1920">
        <v>0.55513221025466897</v>
      </c>
      <c r="F1920">
        <v>0.58981746435165405</v>
      </c>
      <c r="G1920">
        <v>0.59116554260253895</v>
      </c>
      <c r="H1920">
        <v>0.481541097164154</v>
      </c>
      <c r="I1920">
        <v>0.34990572929382302</v>
      </c>
      <c r="J1920">
        <v>0.46276700496673501</v>
      </c>
    </row>
    <row r="1921" spans="1:10" x14ac:dyDescent="0.35">
      <c r="A1921">
        <v>0.79345589876174905</v>
      </c>
      <c r="B1921">
        <v>0.461646378040313</v>
      </c>
      <c r="C1921">
        <v>0.41382163763046198</v>
      </c>
      <c r="D1921">
        <v>0.63027894496917702</v>
      </c>
      <c r="E1921">
        <v>0.53111296892166104</v>
      </c>
      <c r="F1921">
        <v>0.56352210044860795</v>
      </c>
      <c r="G1921">
        <v>0.56858366727828902</v>
      </c>
      <c r="H1921">
        <v>0.46707785129547102</v>
      </c>
      <c r="I1921">
        <v>0.34495699405670099</v>
      </c>
      <c r="J1921">
        <v>0.39168426394462502</v>
      </c>
    </row>
    <row r="1922" spans="1:10" x14ac:dyDescent="0.35">
      <c r="A1922">
        <v>0.87344825267791704</v>
      </c>
      <c r="B1922">
        <v>0.49216333031654302</v>
      </c>
      <c r="C1922">
        <v>0.400583386421203</v>
      </c>
      <c r="D1922">
        <v>0.64679068326949996</v>
      </c>
      <c r="E1922">
        <v>0.71519100666046098</v>
      </c>
      <c r="F1922">
        <v>0.38999295234680098</v>
      </c>
      <c r="G1922">
        <v>0.49168363213539101</v>
      </c>
      <c r="H1922">
        <v>0.62849354743957497</v>
      </c>
      <c r="I1922">
        <v>0.35555571317672702</v>
      </c>
      <c r="J1922">
        <v>0.39041811227798401</v>
      </c>
    </row>
    <row r="1923" spans="1:10" x14ac:dyDescent="0.35">
      <c r="A1923">
        <v>0.86431908607482899</v>
      </c>
      <c r="B1923">
        <v>0.44179636240005399</v>
      </c>
      <c r="C1923">
        <v>0.38634979724884</v>
      </c>
      <c r="D1923">
        <v>0.63409626483917203</v>
      </c>
      <c r="E1923">
        <v>0.67023181915283203</v>
      </c>
      <c r="F1923">
        <v>0.37127017974853499</v>
      </c>
      <c r="G1923">
        <v>0.44175976514816201</v>
      </c>
      <c r="H1923">
        <v>0.57288408279418901</v>
      </c>
      <c r="I1923">
        <v>0.32067635655403098</v>
      </c>
      <c r="J1923">
        <v>0.40052819252014099</v>
      </c>
    </row>
    <row r="1924" spans="1:10" x14ac:dyDescent="0.35">
      <c r="A1924">
        <v>0.69921296834945601</v>
      </c>
      <c r="B1924">
        <v>0.35680648684501598</v>
      </c>
      <c r="C1924">
        <v>0.37084281444549499</v>
      </c>
      <c r="D1924">
        <v>0.605421543121337</v>
      </c>
      <c r="E1924">
        <v>0.76092875003814697</v>
      </c>
      <c r="F1924">
        <v>0.47993901371955799</v>
      </c>
      <c r="G1924">
        <v>0.70083022117614702</v>
      </c>
      <c r="H1924">
        <v>0.45980104804039001</v>
      </c>
      <c r="I1924">
        <v>0.41648691892623901</v>
      </c>
      <c r="J1924">
        <v>0.496150583028793</v>
      </c>
    </row>
    <row r="1925" spans="1:10" x14ac:dyDescent="0.35">
      <c r="A1925">
        <v>0.67629921436309803</v>
      </c>
      <c r="B1925">
        <v>0.35252141952514598</v>
      </c>
      <c r="C1925">
        <v>0.32418841123580899</v>
      </c>
      <c r="D1925">
        <v>0.58508872985839799</v>
      </c>
      <c r="E1925">
        <v>0.74928045272827104</v>
      </c>
      <c r="F1925">
        <v>0.44739225506782498</v>
      </c>
      <c r="G1925">
        <v>0.67466509342193604</v>
      </c>
      <c r="H1925">
        <v>0.45668625831603998</v>
      </c>
      <c r="I1925">
        <v>0.38587474822998002</v>
      </c>
      <c r="J1925">
        <v>0.468995422124862</v>
      </c>
    </row>
    <row r="1926" spans="1:10" x14ac:dyDescent="0.35">
      <c r="A1926">
        <v>0.66924053430557195</v>
      </c>
      <c r="B1926">
        <v>0.60219591856002797</v>
      </c>
      <c r="C1926">
        <v>0.44461405277252197</v>
      </c>
      <c r="D1926">
        <v>0.70594227313995295</v>
      </c>
      <c r="E1926">
        <v>0.66701453924178999</v>
      </c>
      <c r="F1926">
        <v>0.64476799964904696</v>
      </c>
      <c r="G1926">
        <v>0.60127234458923295</v>
      </c>
      <c r="H1926">
        <v>0.58504664897918701</v>
      </c>
      <c r="I1926">
        <v>0.50079369544982899</v>
      </c>
      <c r="J1926">
        <v>0.39422011375427202</v>
      </c>
    </row>
    <row r="1927" spans="1:10" x14ac:dyDescent="0.35">
      <c r="A1927">
        <v>0.64775145053863503</v>
      </c>
      <c r="B1927">
        <v>0.576906979084014</v>
      </c>
      <c r="C1927">
        <v>0.43304148316383301</v>
      </c>
      <c r="D1927">
        <v>0.68144798278808505</v>
      </c>
      <c r="E1927">
        <v>0.639942407608032</v>
      </c>
      <c r="F1927">
        <v>0.62919855117797796</v>
      </c>
      <c r="G1927">
        <v>0.57580482959747303</v>
      </c>
      <c r="H1927">
        <v>0.54676449298858598</v>
      </c>
      <c r="I1927">
        <v>0.47502377629280002</v>
      </c>
      <c r="J1927">
        <v>0.36936461925506497</v>
      </c>
    </row>
    <row r="1928" spans="1:10" x14ac:dyDescent="0.35">
      <c r="A1928">
        <v>0.81210923194885198</v>
      </c>
      <c r="B1928">
        <v>0.41888332366943298</v>
      </c>
      <c r="C1928">
        <v>0.31905055046081499</v>
      </c>
      <c r="D1928">
        <v>0.53000670671463002</v>
      </c>
      <c r="E1928">
        <v>0.79899990558624201</v>
      </c>
      <c r="F1928">
        <v>0.50329834222793501</v>
      </c>
      <c r="G1928">
        <v>0.73218905925750699</v>
      </c>
      <c r="H1928">
        <v>0.42658734321594199</v>
      </c>
      <c r="I1928">
        <v>0.37358736991882302</v>
      </c>
      <c r="J1928">
        <v>0.48655089735984802</v>
      </c>
    </row>
    <row r="1929" spans="1:10" x14ac:dyDescent="0.35">
      <c r="A1929">
        <v>0.77350807189941395</v>
      </c>
      <c r="B1929">
        <v>0.39635646343231201</v>
      </c>
      <c r="C1929">
        <v>0.29936897754669101</v>
      </c>
      <c r="D1929">
        <v>0.53384339809417702</v>
      </c>
      <c r="E1929">
        <v>0.75046157836913996</v>
      </c>
      <c r="F1929">
        <v>0.482507765293121</v>
      </c>
      <c r="G1929">
        <v>0.68637990951537997</v>
      </c>
      <c r="H1929">
        <v>0.39840787649154602</v>
      </c>
      <c r="I1929">
        <v>0.35602968931198098</v>
      </c>
      <c r="J1929">
        <v>0.47104385495185802</v>
      </c>
    </row>
    <row r="1930" spans="1:10" x14ac:dyDescent="0.35">
      <c r="A1930">
        <v>0.87659680843353205</v>
      </c>
      <c r="B1930">
        <v>0.347459197044372</v>
      </c>
      <c r="C1930">
        <v>0.30379644036293002</v>
      </c>
      <c r="D1930">
        <v>0.57173699140548695</v>
      </c>
      <c r="E1930">
        <v>0.55812466144561701</v>
      </c>
      <c r="F1930">
        <v>0.50047862529754605</v>
      </c>
      <c r="G1930">
        <v>0.46529853343963601</v>
      </c>
      <c r="H1930">
        <v>0.34425938129424999</v>
      </c>
      <c r="I1930">
        <v>0.33610033988952598</v>
      </c>
      <c r="J1930">
        <v>0.45432257652282698</v>
      </c>
    </row>
    <row r="1931" spans="1:10" x14ac:dyDescent="0.35">
      <c r="A1931">
        <v>0.84011113643646196</v>
      </c>
      <c r="B1931">
        <v>0.339186131954193</v>
      </c>
      <c r="C1931">
        <v>0.26603662967681801</v>
      </c>
      <c r="D1931">
        <v>0.51641249656677202</v>
      </c>
      <c r="E1931">
        <v>0.52508950233459395</v>
      </c>
      <c r="F1931">
        <v>0.46378856897354098</v>
      </c>
      <c r="G1931">
        <v>0.43697667121887201</v>
      </c>
      <c r="H1931">
        <v>0.32701632380485501</v>
      </c>
      <c r="I1931">
        <v>0.32461670041084201</v>
      </c>
      <c r="J1931">
        <v>0.40949290990829401</v>
      </c>
    </row>
    <row r="1932" spans="1:10" x14ac:dyDescent="0.35">
      <c r="A1932">
        <v>0.73379492759704501</v>
      </c>
      <c r="B1932">
        <v>0.43528985977172802</v>
      </c>
      <c r="C1932">
        <v>0.317177414894104</v>
      </c>
      <c r="D1932">
        <v>0.56104540824890103</v>
      </c>
      <c r="E1932">
        <v>0.71292227506637496</v>
      </c>
      <c r="F1932">
        <v>0.49599584937095598</v>
      </c>
      <c r="G1932">
        <v>0.50157672166824296</v>
      </c>
      <c r="H1932">
        <v>0.57098591327667203</v>
      </c>
      <c r="I1932">
        <v>0.38434708118438698</v>
      </c>
      <c r="J1932">
        <v>0.57856488227844205</v>
      </c>
    </row>
    <row r="1933" spans="1:10" x14ac:dyDescent="0.35">
      <c r="A1933">
        <v>0.69823753833770696</v>
      </c>
      <c r="B1933">
        <v>0.40682309865951499</v>
      </c>
      <c r="C1933">
        <v>0.30272948741912797</v>
      </c>
      <c r="D1933">
        <v>0.542580366134643</v>
      </c>
      <c r="E1933">
        <v>0.69598197937011697</v>
      </c>
      <c r="F1933">
        <v>0.460554748773574</v>
      </c>
      <c r="G1933">
        <v>0.48005983233451799</v>
      </c>
      <c r="H1933">
        <v>0.55749183893203702</v>
      </c>
      <c r="I1933">
        <v>0.36099183559417702</v>
      </c>
      <c r="J1933">
        <v>0.56306517124176003</v>
      </c>
    </row>
    <row r="1934" spans="1:10" x14ac:dyDescent="0.35">
      <c r="A1934">
        <v>1.0488853454589799</v>
      </c>
      <c r="B1934">
        <v>0.59771990776062001</v>
      </c>
      <c r="C1934">
        <v>0.39281073212623502</v>
      </c>
      <c r="D1934">
        <v>0.57619071006774902</v>
      </c>
      <c r="E1934">
        <v>0.53368932008743197</v>
      </c>
      <c r="F1934">
        <v>0.50107687711715698</v>
      </c>
      <c r="G1934">
        <v>0.55043959617614702</v>
      </c>
      <c r="H1934">
        <v>0.47572535276412897</v>
      </c>
      <c r="I1934">
        <v>0.36319956183433499</v>
      </c>
      <c r="J1934">
        <v>0.42904287576675398</v>
      </c>
    </row>
    <row r="1935" spans="1:10" x14ac:dyDescent="0.35">
      <c r="A1935">
        <v>0.997944235801696</v>
      </c>
      <c r="B1935">
        <v>0.57300567626953103</v>
      </c>
      <c r="C1935">
        <v>0.37681341171264598</v>
      </c>
      <c r="D1935">
        <v>0.55460751056671098</v>
      </c>
      <c r="E1935">
        <v>0.51245522499084395</v>
      </c>
      <c r="F1935">
        <v>0.49852907657623202</v>
      </c>
      <c r="G1935">
        <v>0.51797318458557096</v>
      </c>
      <c r="H1935">
        <v>0.45126014947891202</v>
      </c>
      <c r="I1935">
        <v>0.343561291694641</v>
      </c>
      <c r="J1935">
        <v>0.39972081780433599</v>
      </c>
    </row>
    <row r="1936" spans="1:10" x14ac:dyDescent="0.35">
      <c r="A1936">
        <v>0.71845716238021795</v>
      </c>
      <c r="B1936">
        <v>0.40297809243202198</v>
      </c>
      <c r="C1936">
        <v>0.43790715932846003</v>
      </c>
      <c r="D1936">
        <v>0.54396343231201105</v>
      </c>
      <c r="E1936">
        <v>0.47764092683792098</v>
      </c>
      <c r="F1936">
        <v>0.45002996921539301</v>
      </c>
      <c r="G1936">
        <v>0.62113654613494795</v>
      </c>
      <c r="H1936">
        <v>0.52595728635787897</v>
      </c>
      <c r="I1936">
        <v>0.41101396083831698</v>
      </c>
      <c r="J1936">
        <v>0.58253294229507402</v>
      </c>
    </row>
    <row r="1937" spans="1:10" x14ac:dyDescent="0.35">
      <c r="A1937">
        <v>0.69085937738418501</v>
      </c>
      <c r="B1937">
        <v>0.379563719034194</v>
      </c>
      <c r="C1937">
        <v>0.411648869514465</v>
      </c>
      <c r="D1937">
        <v>0.48449724912643399</v>
      </c>
      <c r="E1937">
        <v>0.469285428524017</v>
      </c>
      <c r="F1937">
        <v>0.42821133136749201</v>
      </c>
      <c r="G1937">
        <v>0.57393908500671298</v>
      </c>
      <c r="H1937">
        <v>0.50602567195892301</v>
      </c>
      <c r="I1937">
        <v>0.38829898834228499</v>
      </c>
      <c r="J1937">
        <v>0.54029011726379395</v>
      </c>
    </row>
    <row r="1938" spans="1:10" x14ac:dyDescent="0.35">
      <c r="A1938">
        <v>0.85671687126159601</v>
      </c>
      <c r="B1938">
        <v>0.56165307760238603</v>
      </c>
      <c r="C1938">
        <v>0.39518269896507202</v>
      </c>
      <c r="D1938">
        <v>0.68195343017578103</v>
      </c>
      <c r="E1938">
        <v>0.64187783002853305</v>
      </c>
      <c r="F1938">
        <v>0.56055110692977905</v>
      </c>
      <c r="G1938">
        <v>0.53179311752319303</v>
      </c>
      <c r="H1938">
        <v>0.56409746408462502</v>
      </c>
      <c r="I1938">
        <v>0.55106484889984098</v>
      </c>
      <c r="J1938">
        <v>0.35372036695480302</v>
      </c>
    </row>
    <row r="1939" spans="1:10" x14ac:dyDescent="0.35">
      <c r="A1939">
        <v>0.83053886890411299</v>
      </c>
      <c r="B1939">
        <v>0.53317630290985096</v>
      </c>
      <c r="C1939">
        <v>0.37043425440788202</v>
      </c>
      <c r="D1939">
        <v>0.688174068927764</v>
      </c>
      <c r="E1939">
        <v>0.59295248985290505</v>
      </c>
      <c r="F1939">
        <v>0.51229178905487005</v>
      </c>
      <c r="G1939">
        <v>0.48893859982490501</v>
      </c>
      <c r="H1939">
        <v>0.54577088356018</v>
      </c>
      <c r="I1939">
        <v>0.529518902301788</v>
      </c>
      <c r="J1939">
        <v>0.34530803561210599</v>
      </c>
    </row>
    <row r="1940" spans="1:10" x14ac:dyDescent="0.35">
      <c r="A1940">
        <v>0.80039656162261896</v>
      </c>
      <c r="B1940">
        <v>0.45622777938842701</v>
      </c>
      <c r="C1940">
        <v>0.37097382545471103</v>
      </c>
      <c r="D1940">
        <v>0.74369180202484098</v>
      </c>
      <c r="E1940">
        <v>0.75635266304016102</v>
      </c>
      <c r="F1940">
        <v>0.36967551708221402</v>
      </c>
      <c r="G1940">
        <v>0.60865062475204401</v>
      </c>
      <c r="H1940">
        <v>0.429697155952453</v>
      </c>
      <c r="I1940">
        <v>0.52565526962280196</v>
      </c>
      <c r="J1940">
        <v>0.41775748133659302</v>
      </c>
    </row>
    <row r="1941" spans="1:10" x14ac:dyDescent="0.35">
      <c r="A1941">
        <v>0.76876312494277899</v>
      </c>
      <c r="B1941">
        <v>0.44360101222991899</v>
      </c>
      <c r="C1941">
        <v>0.34842723608016901</v>
      </c>
      <c r="D1941">
        <v>0.68359827995300204</v>
      </c>
      <c r="E1941">
        <v>0.71709710359573298</v>
      </c>
      <c r="F1941">
        <v>0.326524198055267</v>
      </c>
      <c r="G1941">
        <v>0.58565765619277899</v>
      </c>
      <c r="H1941">
        <v>0.39834114909172003</v>
      </c>
      <c r="I1941">
        <v>0.49796736240386902</v>
      </c>
      <c r="J1941">
        <v>0.39313539862632702</v>
      </c>
    </row>
    <row r="1942" spans="1:10" x14ac:dyDescent="0.35">
      <c r="A1942">
        <v>0.850896775722503</v>
      </c>
      <c r="B1942">
        <v>0.435270935297012</v>
      </c>
      <c r="C1942">
        <v>0.45360690355300898</v>
      </c>
      <c r="D1942">
        <v>0.62146759033203103</v>
      </c>
      <c r="E1942">
        <v>0.71443676948547297</v>
      </c>
      <c r="F1942">
        <v>0.57221543788909901</v>
      </c>
      <c r="G1942">
        <v>0.58536678552627497</v>
      </c>
      <c r="H1942">
        <v>0.53147584199905396</v>
      </c>
      <c r="I1942">
        <v>0.36653301119804299</v>
      </c>
      <c r="J1942">
        <v>0.39184534549713101</v>
      </c>
    </row>
    <row r="1943" spans="1:10" x14ac:dyDescent="0.35">
      <c r="A1943">
        <v>0.81170278787612904</v>
      </c>
      <c r="B1943">
        <v>0.41200327873229903</v>
      </c>
      <c r="C1943">
        <v>0.43145495653152399</v>
      </c>
      <c r="D1943">
        <v>0.60465103387832597</v>
      </c>
      <c r="E1943">
        <v>0.68851363658904996</v>
      </c>
      <c r="F1943">
        <v>0.54338705539703303</v>
      </c>
      <c r="G1943">
        <v>0.56504082679748502</v>
      </c>
      <c r="H1943">
        <v>0.52724289894104004</v>
      </c>
      <c r="I1943">
        <v>0.34700524806976302</v>
      </c>
      <c r="J1943">
        <v>0.37809991836547802</v>
      </c>
    </row>
    <row r="1944" spans="1:10" x14ac:dyDescent="0.35">
      <c r="A1944">
        <v>1.0608315467834399</v>
      </c>
      <c r="B1944">
        <v>0.38477230072021401</v>
      </c>
      <c r="C1944">
        <v>0.24424898624420099</v>
      </c>
      <c r="D1944">
        <v>0.58345609903335505</v>
      </c>
      <c r="E1944">
        <v>0.62372851371765103</v>
      </c>
      <c r="F1944">
        <v>0.31257665157318099</v>
      </c>
      <c r="G1944">
        <v>0.55083465576171797</v>
      </c>
      <c r="H1944">
        <v>0.55618047714233398</v>
      </c>
      <c r="I1944">
        <v>0.49729993939399703</v>
      </c>
      <c r="J1944">
        <v>0.34272918105125399</v>
      </c>
    </row>
    <row r="1945" spans="1:10" x14ac:dyDescent="0.35">
      <c r="A1945">
        <v>1.0055396556854199</v>
      </c>
      <c r="B1945">
        <v>0.35843199491500799</v>
      </c>
      <c r="C1945">
        <v>0.22712939977645799</v>
      </c>
      <c r="D1945">
        <v>0.57423746585845903</v>
      </c>
      <c r="E1945">
        <v>0.59089922904968195</v>
      </c>
      <c r="F1945">
        <v>0.30052283406257602</v>
      </c>
      <c r="G1945">
        <v>0.51699393987655595</v>
      </c>
      <c r="H1945">
        <v>0.53465163707733099</v>
      </c>
      <c r="I1945">
        <v>0.46200305223464899</v>
      </c>
      <c r="J1945">
        <v>0.32084178924560502</v>
      </c>
    </row>
    <row r="1946" spans="1:10" x14ac:dyDescent="0.35">
      <c r="A1946">
        <v>0.82051527500152499</v>
      </c>
      <c r="B1946">
        <v>0.42965614795684798</v>
      </c>
      <c r="C1946">
        <v>0.35011932253837502</v>
      </c>
      <c r="D1946">
        <v>0.54481732845306396</v>
      </c>
      <c r="E1946">
        <v>0.56473982334136896</v>
      </c>
      <c r="F1946">
        <v>0.40541389584541299</v>
      </c>
      <c r="G1946">
        <v>0.73552203178405695</v>
      </c>
      <c r="H1946">
        <v>0.47115159034728998</v>
      </c>
      <c r="I1946">
        <v>0.497999727725982</v>
      </c>
      <c r="J1946">
        <v>0.56546783447265603</v>
      </c>
    </row>
    <row r="1947" spans="1:10" x14ac:dyDescent="0.35">
      <c r="A1947">
        <v>0.78637933731079102</v>
      </c>
      <c r="B1947">
        <v>0.41395041346549899</v>
      </c>
      <c r="C1947">
        <v>0.33219021558761502</v>
      </c>
      <c r="D1947">
        <v>0.51821017265319802</v>
      </c>
      <c r="E1947">
        <v>0.55579906702041604</v>
      </c>
      <c r="F1947">
        <v>0.38471490144729598</v>
      </c>
      <c r="G1947">
        <v>0.68712615966796797</v>
      </c>
      <c r="H1947">
        <v>0.44585886597633301</v>
      </c>
      <c r="I1947">
        <v>0.47122961282730103</v>
      </c>
      <c r="J1947">
        <v>0.49211978912353499</v>
      </c>
    </row>
    <row r="1948" spans="1:10" x14ac:dyDescent="0.35">
      <c r="A1948">
        <v>0.89400541782379095</v>
      </c>
      <c r="B1948">
        <v>0.43926233053207397</v>
      </c>
      <c r="C1948">
        <v>0.37971556186675998</v>
      </c>
      <c r="D1948">
        <v>0.64871239662170399</v>
      </c>
      <c r="E1948">
        <v>0.76209712028503396</v>
      </c>
      <c r="F1948">
        <v>0.53293091058731001</v>
      </c>
      <c r="G1948">
        <v>0.461890488862991</v>
      </c>
      <c r="H1948">
        <v>0.42616572976112299</v>
      </c>
      <c r="I1948">
        <v>0.51997601985931396</v>
      </c>
      <c r="J1948">
        <v>0.48042377829551602</v>
      </c>
    </row>
    <row r="1949" spans="1:10" x14ac:dyDescent="0.35">
      <c r="A1949">
        <v>0.85985881090164096</v>
      </c>
      <c r="B1949">
        <v>0.42588993906974698</v>
      </c>
      <c r="C1949">
        <v>0.35513097047805697</v>
      </c>
      <c r="D1949">
        <v>0.62469542026519698</v>
      </c>
      <c r="E1949">
        <v>0.73980677127838101</v>
      </c>
      <c r="F1949">
        <v>0.52257537841796797</v>
      </c>
      <c r="G1949">
        <v>0.44338446855545</v>
      </c>
      <c r="H1949">
        <v>0.37666612863540599</v>
      </c>
      <c r="I1949">
        <v>0.49075549840927102</v>
      </c>
      <c r="J1949">
        <v>0.46645689010620101</v>
      </c>
    </row>
    <row r="1950" spans="1:10" x14ac:dyDescent="0.35">
      <c r="A1950">
        <v>0.76298785209655695</v>
      </c>
      <c r="B1950">
        <v>0.39909553527831998</v>
      </c>
      <c r="C1950">
        <v>0.46861577033996499</v>
      </c>
      <c r="D1950">
        <v>0.65144896507263095</v>
      </c>
      <c r="E1950">
        <v>0.52171307802200295</v>
      </c>
      <c r="F1950">
        <v>0.508336842060089</v>
      </c>
      <c r="G1950">
        <v>0.58437186479568404</v>
      </c>
      <c r="H1950">
        <v>0.44502872228622398</v>
      </c>
      <c r="I1950">
        <v>0.45076373219490001</v>
      </c>
      <c r="J1950">
        <v>0.36017781496047901</v>
      </c>
    </row>
    <row r="1951" spans="1:10" x14ac:dyDescent="0.35">
      <c r="A1951">
        <v>0.74256271123886097</v>
      </c>
      <c r="B1951">
        <v>0.37352699041366499</v>
      </c>
      <c r="C1951">
        <v>0.443542540073394</v>
      </c>
      <c r="D1951">
        <v>0.62996268272399902</v>
      </c>
      <c r="E1951">
        <v>0.490407824516296</v>
      </c>
      <c r="F1951">
        <v>0.455805122852325</v>
      </c>
      <c r="G1951">
        <v>0.55260646343231201</v>
      </c>
      <c r="H1951">
        <v>0.40347471833228998</v>
      </c>
      <c r="I1951">
        <v>0.42908060550689697</v>
      </c>
      <c r="J1951">
        <v>0.33718329668045</v>
      </c>
    </row>
    <row r="1952" spans="1:10" x14ac:dyDescent="0.35">
      <c r="A1952">
        <v>1.02860403060913</v>
      </c>
      <c r="B1952">
        <v>0.46289962530136097</v>
      </c>
      <c r="C1952">
        <v>0.46382942795753401</v>
      </c>
      <c r="D1952">
        <v>0.69109439849853505</v>
      </c>
      <c r="E1952">
        <v>0.72206574678420998</v>
      </c>
      <c r="F1952">
        <v>0.30509230494499201</v>
      </c>
      <c r="G1952">
        <v>0.52436262369155795</v>
      </c>
      <c r="H1952">
        <v>0.486011922359466</v>
      </c>
      <c r="I1952">
        <v>0.38768374919891302</v>
      </c>
      <c r="J1952">
        <v>0.37504780292510898</v>
      </c>
    </row>
    <row r="1953" spans="1:10" x14ac:dyDescent="0.35">
      <c r="A1953">
        <v>0.93072080612182595</v>
      </c>
      <c r="B1953">
        <v>0.43704837560653598</v>
      </c>
      <c r="C1953">
        <v>0.42665973305702198</v>
      </c>
      <c r="D1953">
        <v>0.67023485898971502</v>
      </c>
      <c r="E1953">
        <v>0.69742488861083896</v>
      </c>
      <c r="F1953">
        <v>0.27124518156051602</v>
      </c>
      <c r="G1953">
        <v>0.50385582447052002</v>
      </c>
      <c r="H1953">
        <v>0.49667024612426702</v>
      </c>
      <c r="I1953">
        <v>0.38968712091445901</v>
      </c>
      <c r="J1953">
        <v>0.35165336728096003</v>
      </c>
    </row>
    <row r="1954" spans="1:10" x14ac:dyDescent="0.35">
      <c r="A1954">
        <v>1.0846592187881401</v>
      </c>
      <c r="B1954">
        <v>0.37398257851600603</v>
      </c>
      <c r="C1954">
        <v>0.38777661323547302</v>
      </c>
      <c r="D1954">
        <v>0.55088031291961603</v>
      </c>
      <c r="E1954">
        <v>0.60132241249084395</v>
      </c>
      <c r="F1954">
        <v>0.32468795776367099</v>
      </c>
      <c r="G1954">
        <v>0.42919290065765298</v>
      </c>
      <c r="H1954">
        <v>0.68014776706695501</v>
      </c>
      <c r="I1954">
        <v>0.66557335853576605</v>
      </c>
      <c r="J1954">
        <v>0.35386615991592402</v>
      </c>
    </row>
    <row r="1955" spans="1:10" x14ac:dyDescent="0.35">
      <c r="A1955">
        <v>1.0747807025909399</v>
      </c>
      <c r="B1955">
        <v>0.35933962464332497</v>
      </c>
      <c r="C1955">
        <v>0.361468195915222</v>
      </c>
      <c r="D1955">
        <v>0.51744532585143999</v>
      </c>
      <c r="E1955">
        <v>0.58008110523223799</v>
      </c>
      <c r="F1955">
        <v>0.299469113349914</v>
      </c>
      <c r="G1955">
        <v>0.41411328315734802</v>
      </c>
      <c r="H1955">
        <v>0.61566692590713501</v>
      </c>
      <c r="I1955">
        <v>0.62594401836395197</v>
      </c>
      <c r="J1955">
        <v>0.33010625839233398</v>
      </c>
    </row>
    <row r="1956" spans="1:10" x14ac:dyDescent="0.35">
      <c r="A1956">
        <v>0.92784273624420099</v>
      </c>
      <c r="B1956">
        <v>0.31050491333007801</v>
      </c>
      <c r="C1956">
        <v>0.40081965923309298</v>
      </c>
      <c r="D1956">
        <v>0.52388393878936701</v>
      </c>
      <c r="E1956">
        <v>0.75807392597198398</v>
      </c>
      <c r="F1956">
        <v>0.33723145723342801</v>
      </c>
      <c r="G1956">
        <v>0.62472945451736395</v>
      </c>
      <c r="H1956">
        <v>0.41325849294662398</v>
      </c>
      <c r="I1956">
        <v>0.46857631206512401</v>
      </c>
      <c r="J1956">
        <v>0.41434308886527998</v>
      </c>
    </row>
    <row r="1957" spans="1:10" x14ac:dyDescent="0.35">
      <c r="A1957">
        <v>0.90547788143157903</v>
      </c>
      <c r="B1957">
        <v>0.29513663053512501</v>
      </c>
      <c r="C1957">
        <v>0.38293498754501298</v>
      </c>
      <c r="D1957">
        <v>0.50932097434997503</v>
      </c>
      <c r="E1957">
        <v>0.73221755027770996</v>
      </c>
      <c r="F1957">
        <v>0.33499327301978998</v>
      </c>
      <c r="G1957">
        <v>0.58817249536514205</v>
      </c>
      <c r="H1957">
        <v>0.36837100982665999</v>
      </c>
      <c r="I1957">
        <v>0.43754243850708002</v>
      </c>
      <c r="J1957">
        <v>0.38961848616599998</v>
      </c>
    </row>
    <row r="1958" spans="1:10" x14ac:dyDescent="0.35">
      <c r="A1958">
        <v>0.88572525978088301</v>
      </c>
      <c r="B1958">
        <v>0.51774525642394997</v>
      </c>
      <c r="C1958">
        <v>0.35253685712814298</v>
      </c>
      <c r="D1958">
        <v>0.61551284790038996</v>
      </c>
      <c r="E1958">
        <v>0.72106349468231201</v>
      </c>
      <c r="F1958">
        <v>0.53537285327911299</v>
      </c>
      <c r="G1958">
        <v>0.48488253355026201</v>
      </c>
      <c r="H1958">
        <v>0.53405439853668202</v>
      </c>
      <c r="I1958">
        <v>0.36992901563644398</v>
      </c>
      <c r="J1958">
        <v>0.42584609985351501</v>
      </c>
    </row>
    <row r="1959" spans="1:10" x14ac:dyDescent="0.35">
      <c r="A1959">
        <v>0.81964313983917203</v>
      </c>
      <c r="B1959">
        <v>0.48270782828330899</v>
      </c>
      <c r="C1959">
        <v>0.32548555731773299</v>
      </c>
      <c r="D1959">
        <v>0.55857372283935502</v>
      </c>
      <c r="E1959">
        <v>0.69781982898712103</v>
      </c>
      <c r="F1959">
        <v>0.49170318245887701</v>
      </c>
      <c r="G1959">
        <v>0.46436947584152199</v>
      </c>
      <c r="H1959">
        <v>0.52070999145507801</v>
      </c>
      <c r="I1959">
        <v>0.35449123382568298</v>
      </c>
      <c r="J1959">
        <v>0.38038438558578402</v>
      </c>
    </row>
    <row r="1960" spans="1:10" x14ac:dyDescent="0.35">
      <c r="A1960">
        <v>0.827445268630981</v>
      </c>
      <c r="B1960">
        <v>0.496720641851425</v>
      </c>
      <c r="C1960">
        <v>0.35950785875320401</v>
      </c>
      <c r="D1960">
        <v>0.57929491996765103</v>
      </c>
      <c r="E1960">
        <v>0.622073173522949</v>
      </c>
      <c r="F1960">
        <v>0.43201535940170199</v>
      </c>
      <c r="G1960">
        <v>0.60810124874114901</v>
      </c>
      <c r="H1960">
        <v>0.57297372817993097</v>
      </c>
      <c r="I1960">
        <v>0.44080036878585799</v>
      </c>
      <c r="J1960">
        <v>0.34458881616592402</v>
      </c>
    </row>
    <row r="1961" spans="1:10" x14ac:dyDescent="0.35">
      <c r="A1961">
        <v>0.80930185317993097</v>
      </c>
      <c r="B1961">
        <v>0.47936415672302202</v>
      </c>
      <c r="C1961">
        <v>0.33517563343048001</v>
      </c>
      <c r="D1961">
        <v>0.56389349699020297</v>
      </c>
      <c r="E1961">
        <v>0.59734719991683904</v>
      </c>
      <c r="F1961">
        <v>0.37966877222061102</v>
      </c>
      <c r="G1961">
        <v>0.57806479930877597</v>
      </c>
      <c r="H1961">
        <v>0.56559574604034402</v>
      </c>
      <c r="I1961">
        <v>0.43142092227935702</v>
      </c>
      <c r="J1961">
        <v>0.32578539848327598</v>
      </c>
    </row>
    <row r="1962" spans="1:10" x14ac:dyDescent="0.35">
      <c r="A1962">
        <v>0.87783503532409601</v>
      </c>
      <c r="B1962">
        <v>0.38055762648582397</v>
      </c>
      <c r="C1962">
        <v>0.35047399997711098</v>
      </c>
      <c r="D1962">
        <v>0.56025314331054599</v>
      </c>
      <c r="E1962">
        <v>0.68543839454650801</v>
      </c>
      <c r="F1962">
        <v>0.40325191617012002</v>
      </c>
      <c r="G1962">
        <v>0.56684893369674605</v>
      </c>
      <c r="H1962">
        <v>0.53140735626220703</v>
      </c>
      <c r="I1962">
        <v>0.62116920948028498</v>
      </c>
      <c r="J1962">
        <v>0.53655958175659102</v>
      </c>
    </row>
    <row r="1963" spans="1:10" x14ac:dyDescent="0.35">
      <c r="A1963">
        <v>0.85234129428863503</v>
      </c>
      <c r="B1963">
        <v>0.35497426986694303</v>
      </c>
      <c r="C1963">
        <v>0.32461869716644198</v>
      </c>
      <c r="D1963">
        <v>0.55137360095977705</v>
      </c>
      <c r="E1963">
        <v>0.65776306390762296</v>
      </c>
      <c r="F1963">
        <v>0.388633131980896</v>
      </c>
      <c r="G1963">
        <v>0.54308795928955</v>
      </c>
      <c r="H1963">
        <v>0.47857823967933599</v>
      </c>
      <c r="I1963">
        <v>0.54804706573486295</v>
      </c>
      <c r="J1963">
        <v>0.50875562429428101</v>
      </c>
    </row>
    <row r="1964" spans="1:10" x14ac:dyDescent="0.35">
      <c r="A1964">
        <v>1.0105173587798999</v>
      </c>
      <c r="B1964">
        <v>0.49556773900985701</v>
      </c>
      <c r="C1964">
        <v>0.42287790775299</v>
      </c>
      <c r="D1964">
        <v>0.64118748903274503</v>
      </c>
      <c r="E1964">
        <v>0.66045522689819303</v>
      </c>
      <c r="F1964">
        <v>0.36470803618431002</v>
      </c>
      <c r="G1964">
        <v>0.51735210418701105</v>
      </c>
      <c r="H1964">
        <v>0.49653965234756398</v>
      </c>
      <c r="I1964">
        <v>0.39296418428420998</v>
      </c>
      <c r="J1964">
        <v>0.32338431477546598</v>
      </c>
    </row>
    <row r="1965" spans="1:10" x14ac:dyDescent="0.35">
      <c r="A1965">
        <v>0.97838634252548196</v>
      </c>
      <c r="B1965">
        <v>0.47034066915512002</v>
      </c>
      <c r="C1965">
        <v>0.40799024701118403</v>
      </c>
      <c r="D1965">
        <v>0.55789363384246804</v>
      </c>
      <c r="E1965">
        <v>0.61326116323471003</v>
      </c>
      <c r="F1965">
        <v>0.34743133187294001</v>
      </c>
      <c r="G1965">
        <v>0.49427491426467801</v>
      </c>
      <c r="H1965">
        <v>0.46721050143241799</v>
      </c>
      <c r="I1965">
        <v>0.38383781909942599</v>
      </c>
      <c r="J1965">
        <v>0.31691619753837502</v>
      </c>
    </row>
    <row r="1966" spans="1:10" x14ac:dyDescent="0.35">
      <c r="A1966">
        <v>0.98054963350295998</v>
      </c>
      <c r="B1966">
        <v>0.47596281766891402</v>
      </c>
      <c r="C1966">
        <v>0.50674104690551702</v>
      </c>
      <c r="D1966">
        <v>0.70546311140060403</v>
      </c>
      <c r="E1966">
        <v>0.64874750375747603</v>
      </c>
      <c r="F1966">
        <v>0.43282577395439098</v>
      </c>
      <c r="G1966">
        <v>0.67082524299621504</v>
      </c>
      <c r="H1966">
        <v>0.40660870075225802</v>
      </c>
      <c r="I1966">
        <v>0.37950950860977101</v>
      </c>
      <c r="J1966">
        <v>0.41977640986442499</v>
      </c>
    </row>
    <row r="1967" spans="1:10" x14ac:dyDescent="0.35">
      <c r="A1967">
        <v>0.92946332693099898</v>
      </c>
      <c r="B1967">
        <v>0.45238921046257002</v>
      </c>
      <c r="C1967">
        <v>0.477831840515136</v>
      </c>
      <c r="D1967">
        <v>0.69944787025451605</v>
      </c>
      <c r="E1967">
        <v>0.63092517852783203</v>
      </c>
      <c r="F1967">
        <v>0.39591217041015597</v>
      </c>
      <c r="G1967">
        <v>0.64238506555557195</v>
      </c>
      <c r="H1967">
        <v>0.39528942108154203</v>
      </c>
      <c r="I1967">
        <v>0.37251883745193398</v>
      </c>
      <c r="J1967">
        <v>0.38973695039749101</v>
      </c>
    </row>
    <row r="1968" spans="1:10" x14ac:dyDescent="0.35">
      <c r="A1968">
        <v>0.88403159379959095</v>
      </c>
      <c r="B1968">
        <v>0.45859706401824901</v>
      </c>
      <c r="C1968">
        <v>0.50306648015975897</v>
      </c>
      <c r="D1968">
        <v>0.58099448680877597</v>
      </c>
      <c r="E1968">
        <v>0.56917285919189398</v>
      </c>
      <c r="F1968">
        <v>0.48721376061439498</v>
      </c>
      <c r="G1968">
        <v>0.66084843873977595</v>
      </c>
      <c r="H1968">
        <v>0.59283196926116899</v>
      </c>
      <c r="I1968">
        <v>0.596249639987945</v>
      </c>
      <c r="J1968">
        <v>0.403682261705398</v>
      </c>
    </row>
    <row r="1969" spans="1:10" x14ac:dyDescent="0.35">
      <c r="A1969">
        <v>0.86463034152984597</v>
      </c>
      <c r="B1969">
        <v>0.42288014292716902</v>
      </c>
      <c r="C1969">
        <v>0.47071075439453097</v>
      </c>
      <c r="D1969">
        <v>0.55300152301788297</v>
      </c>
      <c r="E1969">
        <v>0.53440225124359098</v>
      </c>
      <c r="F1969">
        <v>0.47068738937377902</v>
      </c>
      <c r="G1969">
        <v>0.63679140806198098</v>
      </c>
      <c r="H1969">
        <v>0.57430845499038696</v>
      </c>
      <c r="I1969">
        <v>0.56774884462356501</v>
      </c>
      <c r="J1969">
        <v>0.38420838117599398</v>
      </c>
    </row>
    <row r="1970" spans="1:10" x14ac:dyDescent="0.35">
      <c r="A1970">
        <v>0.78063303232192904</v>
      </c>
      <c r="B1970">
        <v>0.37590792775154103</v>
      </c>
      <c r="C1970">
        <v>0.35573053359985302</v>
      </c>
      <c r="D1970">
        <v>0.58242875337600697</v>
      </c>
      <c r="E1970">
        <v>0.87230128049850397</v>
      </c>
      <c r="F1970">
        <v>0.40673923492431602</v>
      </c>
      <c r="G1970">
        <v>0.62494826316833496</v>
      </c>
      <c r="H1970">
        <v>0.66266304254531805</v>
      </c>
      <c r="I1970">
        <v>0.46412956714630099</v>
      </c>
      <c r="J1970">
        <v>0.40943515300750699</v>
      </c>
    </row>
    <row r="1971" spans="1:10" x14ac:dyDescent="0.35">
      <c r="A1971">
        <v>0.744390308856964</v>
      </c>
      <c r="B1971">
        <v>0.3536057472229</v>
      </c>
      <c r="C1971">
        <v>0.33622825145721402</v>
      </c>
      <c r="D1971">
        <v>0.54804313182830799</v>
      </c>
      <c r="E1971">
        <v>0.83877748250961304</v>
      </c>
      <c r="F1971">
        <v>0.39075887203216497</v>
      </c>
      <c r="G1971">
        <v>0.59415364265441895</v>
      </c>
      <c r="H1971">
        <v>0.61161708831787098</v>
      </c>
      <c r="I1971">
        <v>0.439116120338439</v>
      </c>
      <c r="J1971">
        <v>0.35754454135894698</v>
      </c>
    </row>
    <row r="1972" spans="1:10" x14ac:dyDescent="0.35">
      <c r="A1972">
        <v>1.0514820814132599</v>
      </c>
      <c r="B1972">
        <v>0.39396002888679499</v>
      </c>
      <c r="C1972">
        <v>0.327029109001159</v>
      </c>
      <c r="D1972">
        <v>0.64011085033416704</v>
      </c>
      <c r="E1972">
        <v>0.64598625898361195</v>
      </c>
      <c r="F1972">
        <v>0.41367176175117398</v>
      </c>
      <c r="G1972">
        <v>0.41472345590591397</v>
      </c>
      <c r="H1972">
        <v>0.49590694904327298</v>
      </c>
      <c r="I1972">
        <v>0.42428806424140902</v>
      </c>
      <c r="J1972">
        <v>0.39598974585533098</v>
      </c>
    </row>
    <row r="1973" spans="1:10" x14ac:dyDescent="0.35">
      <c r="A1973">
        <v>1.02775013446807</v>
      </c>
      <c r="B1973">
        <v>0.38333660364151001</v>
      </c>
      <c r="C1973">
        <v>0.30586546659469599</v>
      </c>
      <c r="D1973">
        <v>0.61034655570983798</v>
      </c>
      <c r="E1973">
        <v>0.61985969543456998</v>
      </c>
      <c r="F1973">
        <v>0.38645306229591297</v>
      </c>
      <c r="G1973">
        <v>0.40655267238616899</v>
      </c>
      <c r="H1973">
        <v>0.479144036769866</v>
      </c>
      <c r="I1973">
        <v>0.40667742490768399</v>
      </c>
      <c r="J1973">
        <v>0.36223059892654402</v>
      </c>
    </row>
    <row r="1974" spans="1:10" x14ac:dyDescent="0.35">
      <c r="A1974">
        <v>0.79274851083755404</v>
      </c>
      <c r="B1974">
        <v>0.39011847972869801</v>
      </c>
      <c r="C1974">
        <v>0.29445511102676297</v>
      </c>
      <c r="D1974">
        <v>0.61922955513000399</v>
      </c>
      <c r="E1974">
        <v>0.68699085712432795</v>
      </c>
      <c r="F1974">
        <v>0.32101905345916698</v>
      </c>
      <c r="G1974">
        <v>0.51836806535720803</v>
      </c>
      <c r="H1974">
        <v>0.32990568876266402</v>
      </c>
      <c r="I1974">
        <v>0.48923188447952198</v>
      </c>
      <c r="J1974">
        <v>0.37782663106918302</v>
      </c>
    </row>
    <row r="1975" spans="1:10" x14ac:dyDescent="0.35">
      <c r="A1975">
        <v>0.73618483543395996</v>
      </c>
      <c r="B1975">
        <v>0.38125780224800099</v>
      </c>
      <c r="C1975">
        <v>0.28885930776596003</v>
      </c>
      <c r="D1975">
        <v>0.585346698760986</v>
      </c>
      <c r="E1975">
        <v>0.66992294788360596</v>
      </c>
      <c r="F1975">
        <v>0.30369591712951599</v>
      </c>
      <c r="G1975">
        <v>0.49511191248893699</v>
      </c>
      <c r="H1975">
        <v>0.31686973571777299</v>
      </c>
      <c r="I1975">
        <v>0.45297813415527299</v>
      </c>
      <c r="J1975">
        <v>0.37232252955436701</v>
      </c>
    </row>
    <row r="1976" spans="1:10" x14ac:dyDescent="0.35">
      <c r="A1976">
        <v>0.80905091762542702</v>
      </c>
      <c r="B1976">
        <v>0.48297876119613598</v>
      </c>
      <c r="C1976">
        <v>0.382417201995849</v>
      </c>
      <c r="D1976">
        <v>0.599342942237854</v>
      </c>
      <c r="E1976">
        <v>0.61682707071304299</v>
      </c>
      <c r="F1976">
        <v>0.43400973081588701</v>
      </c>
      <c r="G1976">
        <v>0.62508511543273904</v>
      </c>
      <c r="H1976">
        <v>0.65598261356353704</v>
      </c>
      <c r="I1976">
        <v>0.34057295322418202</v>
      </c>
      <c r="J1976">
        <v>0.52507847547531095</v>
      </c>
    </row>
    <row r="1977" spans="1:10" x14ac:dyDescent="0.35">
      <c r="A1977">
        <v>0.79740291833877497</v>
      </c>
      <c r="B1977">
        <v>0.45720422267913802</v>
      </c>
      <c r="C1977">
        <v>0.33798754215240401</v>
      </c>
      <c r="D1977">
        <v>0.58747863769531194</v>
      </c>
      <c r="E1977">
        <v>0.58996248245239202</v>
      </c>
      <c r="F1977">
        <v>0.39847406744956898</v>
      </c>
      <c r="G1977">
        <v>0.61278831958770696</v>
      </c>
      <c r="H1977">
        <v>0.62750709056854204</v>
      </c>
      <c r="I1977">
        <v>0.32889574766159002</v>
      </c>
      <c r="J1977">
        <v>0.45450133085250799</v>
      </c>
    </row>
    <row r="1978" spans="1:10" x14ac:dyDescent="0.35">
      <c r="A1978">
        <v>0.86561256647109897</v>
      </c>
      <c r="B1978">
        <v>0.33875927329063399</v>
      </c>
      <c r="C1978">
        <v>0.51540261507034302</v>
      </c>
      <c r="D1978">
        <v>0.66960525512695301</v>
      </c>
      <c r="E1978">
        <v>0.63391262292861905</v>
      </c>
      <c r="F1978">
        <v>0.48588070273399298</v>
      </c>
      <c r="G1978">
        <v>0.67364740371704102</v>
      </c>
      <c r="H1978">
        <v>0.46751004457473699</v>
      </c>
      <c r="I1978">
        <v>0.373683631420135</v>
      </c>
      <c r="J1978">
        <v>0.38211008906364402</v>
      </c>
    </row>
    <row r="1979" spans="1:10" x14ac:dyDescent="0.35">
      <c r="A1979">
        <v>0.83440345525741499</v>
      </c>
      <c r="B1979">
        <v>0.315245240926742</v>
      </c>
      <c r="C1979">
        <v>0.48560029268264698</v>
      </c>
      <c r="D1979">
        <v>0.63638466596603305</v>
      </c>
      <c r="E1979">
        <v>0.59571719169616699</v>
      </c>
      <c r="F1979">
        <v>0.470802903175354</v>
      </c>
      <c r="G1979">
        <v>0.63868182897567705</v>
      </c>
      <c r="H1979">
        <v>0.42172855138778598</v>
      </c>
      <c r="I1979">
        <v>0.35979145765304499</v>
      </c>
      <c r="J1979">
        <v>0.353382468223571</v>
      </c>
    </row>
    <row r="1980" spans="1:10" x14ac:dyDescent="0.35">
      <c r="A1980">
        <v>0.807165026664733</v>
      </c>
      <c r="B1980">
        <v>0.48193535208701999</v>
      </c>
      <c r="C1980">
        <v>0.44205200672149603</v>
      </c>
      <c r="D1980">
        <v>0.61595630645751898</v>
      </c>
      <c r="E1980">
        <v>0.59939205646514804</v>
      </c>
      <c r="F1980">
        <v>0.35997349023818898</v>
      </c>
      <c r="G1980">
        <v>0.51558673381805398</v>
      </c>
      <c r="H1980">
        <v>0.579334735870361</v>
      </c>
      <c r="I1980">
        <v>0.43685993552207902</v>
      </c>
      <c r="J1980">
        <v>0.38859590888023299</v>
      </c>
    </row>
    <row r="1981" spans="1:10" x14ac:dyDescent="0.35">
      <c r="A1981">
        <v>0.76157903671264604</v>
      </c>
      <c r="B1981">
        <v>0.43918025493621798</v>
      </c>
      <c r="C1981">
        <v>0.43647116422653198</v>
      </c>
      <c r="D1981">
        <v>0.56194210052490201</v>
      </c>
      <c r="E1981">
        <v>0.57787406444549505</v>
      </c>
      <c r="F1981">
        <v>0.34468576312065102</v>
      </c>
      <c r="G1981">
        <v>0.48267227411270103</v>
      </c>
      <c r="H1981">
        <v>0.56295812129974299</v>
      </c>
      <c r="I1981">
        <v>0.40657371282577498</v>
      </c>
      <c r="J1981">
        <v>0.37626299262046797</v>
      </c>
    </row>
    <row r="1982" spans="1:10" x14ac:dyDescent="0.35">
      <c r="A1982">
        <v>0.66742467880249001</v>
      </c>
      <c r="B1982">
        <v>0.53966194391250599</v>
      </c>
      <c r="C1982">
        <v>0.36262440681457497</v>
      </c>
      <c r="D1982">
        <v>0.70055115222930897</v>
      </c>
      <c r="E1982">
        <v>0.60508126020431496</v>
      </c>
      <c r="F1982">
        <v>0.49399614334106401</v>
      </c>
      <c r="G1982">
        <v>0.61273378133773804</v>
      </c>
      <c r="H1982">
        <v>0.47408401966094899</v>
      </c>
      <c r="I1982">
        <v>0.44306033849716098</v>
      </c>
      <c r="J1982">
        <v>0.58391702175140303</v>
      </c>
    </row>
    <row r="1983" spans="1:10" x14ac:dyDescent="0.35">
      <c r="A1983">
        <v>0.64477336406707697</v>
      </c>
      <c r="B1983">
        <v>0.52444207668304399</v>
      </c>
      <c r="C1983">
        <v>0.33585119247436501</v>
      </c>
      <c r="D1983">
        <v>0.68762522935867298</v>
      </c>
      <c r="E1983">
        <v>0.58215087652206399</v>
      </c>
      <c r="F1983">
        <v>0.46406453847885099</v>
      </c>
      <c r="G1983">
        <v>0.59577047824859597</v>
      </c>
      <c r="H1983">
        <v>0.46616110205650302</v>
      </c>
      <c r="I1983">
        <v>0.41570290923118502</v>
      </c>
      <c r="J1983">
        <v>0.49024468660354598</v>
      </c>
    </row>
    <row r="1984" spans="1:10" x14ac:dyDescent="0.35">
      <c r="A1984">
        <v>0.79531991481780995</v>
      </c>
      <c r="B1984">
        <v>0.32115882635116499</v>
      </c>
      <c r="C1984">
        <v>0.36203932762145902</v>
      </c>
      <c r="D1984">
        <v>0.67228484153747503</v>
      </c>
      <c r="E1984">
        <v>0.65078479051589899</v>
      </c>
      <c r="F1984">
        <v>0.39897453784942599</v>
      </c>
      <c r="G1984">
        <v>0.53495246171951205</v>
      </c>
      <c r="H1984">
        <v>0.47751384973526001</v>
      </c>
      <c r="I1984">
        <v>0.54941844940185502</v>
      </c>
      <c r="J1984">
        <v>0.31761384010314903</v>
      </c>
    </row>
    <row r="1985" spans="1:10" x14ac:dyDescent="0.35">
      <c r="A1985">
        <v>0.77087295055389404</v>
      </c>
      <c r="B1985">
        <v>0.29734888672828602</v>
      </c>
      <c r="C1985">
        <v>0.34023296833038302</v>
      </c>
      <c r="D1985">
        <v>0.64615374803543002</v>
      </c>
      <c r="E1985">
        <v>0.62226194143295199</v>
      </c>
      <c r="F1985">
        <v>0.36253052949905301</v>
      </c>
      <c r="G1985">
        <v>0.501689493656158</v>
      </c>
      <c r="H1985">
        <v>0.44998192787170399</v>
      </c>
      <c r="I1985">
        <v>0.51751124858856201</v>
      </c>
      <c r="J1985">
        <v>0.27818247675895602</v>
      </c>
    </row>
    <row r="1986" spans="1:10" x14ac:dyDescent="0.35">
      <c r="A1986">
        <v>0.90551006793975797</v>
      </c>
      <c r="B1986">
        <v>0.39624756574630698</v>
      </c>
      <c r="C1986">
        <v>0.49176517128944303</v>
      </c>
      <c r="D1986">
        <v>0.47672301530838002</v>
      </c>
      <c r="E1986">
        <v>0.56922197341918901</v>
      </c>
      <c r="F1986">
        <v>0.59265160560607899</v>
      </c>
      <c r="G1986">
        <v>0.46272370219230602</v>
      </c>
      <c r="H1986">
        <v>0.51449382305145197</v>
      </c>
      <c r="I1986">
        <v>0.56695246696472101</v>
      </c>
      <c r="J1986">
        <v>0.47643694281577997</v>
      </c>
    </row>
    <row r="1987" spans="1:10" x14ac:dyDescent="0.35">
      <c r="A1987">
        <v>0.83890306949615401</v>
      </c>
      <c r="B1987">
        <v>0.359592795372009</v>
      </c>
      <c r="C1987">
        <v>0.46732199192047102</v>
      </c>
      <c r="D1987">
        <v>0.46878248453140198</v>
      </c>
      <c r="E1987">
        <v>0.52832621335983199</v>
      </c>
      <c r="F1987">
        <v>0.54546582698821999</v>
      </c>
      <c r="G1987">
        <v>0.44477874040603599</v>
      </c>
      <c r="H1987">
        <v>0.47923392057418801</v>
      </c>
      <c r="I1987">
        <v>0.507301926612854</v>
      </c>
      <c r="J1987">
        <v>0.46947968006134</v>
      </c>
    </row>
    <row r="1988" spans="1:10" x14ac:dyDescent="0.35">
      <c r="A1988">
        <v>0.92809951305389404</v>
      </c>
      <c r="B1988">
        <v>0.50746929645538297</v>
      </c>
      <c r="C1988">
        <v>0.42749619483947698</v>
      </c>
      <c r="D1988">
        <v>0.58525431156158403</v>
      </c>
      <c r="E1988">
        <v>0.57115483283996504</v>
      </c>
      <c r="F1988">
        <v>0.51214206218719405</v>
      </c>
      <c r="G1988">
        <v>0.45080745220184298</v>
      </c>
      <c r="H1988">
        <v>0.51920902729034402</v>
      </c>
      <c r="I1988">
        <v>0.55490249395370395</v>
      </c>
      <c r="J1988">
        <v>0.46007934212684598</v>
      </c>
    </row>
    <row r="1989" spans="1:10" x14ac:dyDescent="0.35">
      <c r="A1989">
        <v>0.87936937808990401</v>
      </c>
      <c r="B1989">
        <v>0.48640146851539601</v>
      </c>
      <c r="C1989">
        <v>0.39230668544769198</v>
      </c>
      <c r="D1989">
        <v>0.56114017963409402</v>
      </c>
      <c r="E1989">
        <v>0.556429684162139</v>
      </c>
      <c r="F1989">
        <v>0.48270383477210999</v>
      </c>
      <c r="G1989">
        <v>0.439226984977722</v>
      </c>
      <c r="H1989">
        <v>0.50532841682434004</v>
      </c>
      <c r="I1989">
        <v>0.54853755235671997</v>
      </c>
      <c r="J1989">
        <v>0.41144302487373302</v>
      </c>
    </row>
    <row r="1990" spans="1:10" x14ac:dyDescent="0.35">
      <c r="A1990">
        <v>0.98953688144683805</v>
      </c>
      <c r="B1990">
        <v>0.60676378011703402</v>
      </c>
      <c r="C1990">
        <v>0.41600143909454301</v>
      </c>
      <c r="D1990">
        <v>0.50625979900360096</v>
      </c>
      <c r="E1990">
        <v>0.64717280864715498</v>
      </c>
      <c r="F1990">
        <v>0.36367499828338601</v>
      </c>
      <c r="G1990">
        <v>0.73568886518478305</v>
      </c>
      <c r="H1990">
        <v>0.44612312316894498</v>
      </c>
      <c r="I1990">
        <v>0.52289998531341497</v>
      </c>
      <c r="J1990">
        <v>0.49963980913162198</v>
      </c>
    </row>
    <row r="1991" spans="1:10" x14ac:dyDescent="0.35">
      <c r="A1991">
        <v>0.96992337703704801</v>
      </c>
      <c r="B1991">
        <v>0.54318630695342995</v>
      </c>
      <c r="C1991">
        <v>0.384411811828613</v>
      </c>
      <c r="D1991">
        <v>0.49198007583618097</v>
      </c>
      <c r="E1991">
        <v>0.61316299438476496</v>
      </c>
      <c r="F1991">
        <v>0.35123738646507202</v>
      </c>
      <c r="G1991">
        <v>0.68574136495590199</v>
      </c>
      <c r="H1991">
        <v>0.41861295700073198</v>
      </c>
      <c r="I1991">
        <v>0.46429428458213801</v>
      </c>
      <c r="J1991">
        <v>0.447827458381652</v>
      </c>
    </row>
    <row r="1992" spans="1:10" x14ac:dyDescent="0.35">
      <c r="A1992">
        <v>1.0836596488952599</v>
      </c>
      <c r="B1992">
        <v>0.53371602296829201</v>
      </c>
      <c r="C1992">
        <v>0.38593143224716098</v>
      </c>
      <c r="D1992">
        <v>0.62846100330352705</v>
      </c>
      <c r="E1992">
        <v>0.64250200986862105</v>
      </c>
      <c r="F1992">
        <v>0.39129826426505998</v>
      </c>
      <c r="G1992">
        <v>0.66312515735626198</v>
      </c>
      <c r="H1992">
        <v>0.41286414861678999</v>
      </c>
      <c r="I1992">
        <v>0.42607313394546498</v>
      </c>
      <c r="J1992">
        <v>0.44459766149520802</v>
      </c>
    </row>
    <row r="1993" spans="1:10" x14ac:dyDescent="0.35">
      <c r="A1993">
        <v>1.0499842166900599</v>
      </c>
      <c r="B1993">
        <v>0.49690997600555398</v>
      </c>
      <c r="C1993">
        <v>0.37050855159759499</v>
      </c>
      <c r="D1993">
        <v>0.59736239910125699</v>
      </c>
      <c r="E1993">
        <v>0.62179625034332198</v>
      </c>
      <c r="F1993">
        <v>0.37171840667724598</v>
      </c>
      <c r="G1993">
        <v>0.63845562934875399</v>
      </c>
      <c r="H1993">
        <v>0.39879447221755898</v>
      </c>
      <c r="I1993">
        <v>0.41715082526206898</v>
      </c>
      <c r="J1993">
        <v>0.41957172751426602</v>
      </c>
    </row>
    <row r="1994" spans="1:10" x14ac:dyDescent="0.35">
      <c r="A1994">
        <v>0.84515327215194702</v>
      </c>
      <c r="B1994">
        <v>0.38037842512130698</v>
      </c>
      <c r="C1994">
        <v>0.28424048423767001</v>
      </c>
      <c r="D1994">
        <v>0.62223631143569902</v>
      </c>
      <c r="E1994">
        <v>0.39075204730033802</v>
      </c>
      <c r="F1994">
        <v>0.492877006530761</v>
      </c>
      <c r="G1994">
        <v>0.83151865005493097</v>
      </c>
      <c r="H1994">
        <v>0.48118579387664701</v>
      </c>
      <c r="I1994">
        <v>0.58958220481872503</v>
      </c>
      <c r="J1994">
        <v>0.45508000254630998</v>
      </c>
    </row>
    <row r="1995" spans="1:10" x14ac:dyDescent="0.35">
      <c r="A1995">
        <v>0.81216382980346602</v>
      </c>
      <c r="B1995">
        <v>0.37481021881103499</v>
      </c>
      <c r="C1995">
        <v>0.242806896567344</v>
      </c>
      <c r="D1995">
        <v>0.59741312265396096</v>
      </c>
      <c r="E1995">
        <v>0.36380475759506198</v>
      </c>
      <c r="F1995">
        <v>0.45180276036262501</v>
      </c>
      <c r="G1995">
        <v>0.80349880456924405</v>
      </c>
      <c r="H1995">
        <v>0.45102533698081898</v>
      </c>
      <c r="I1995">
        <v>0.56535834074020297</v>
      </c>
      <c r="J1995">
        <v>0.41232454776763899</v>
      </c>
    </row>
    <row r="1996" spans="1:10" x14ac:dyDescent="0.35">
      <c r="A1996">
        <v>0.77021563053131104</v>
      </c>
      <c r="B1996">
        <v>0.30580860376357999</v>
      </c>
      <c r="C1996">
        <v>0.34938544034957802</v>
      </c>
      <c r="D1996">
        <v>0.57726937532424905</v>
      </c>
      <c r="E1996">
        <v>0.60260927677154497</v>
      </c>
      <c r="F1996">
        <v>0.60996687412261896</v>
      </c>
      <c r="G1996">
        <v>0.68985116481780995</v>
      </c>
      <c r="H1996">
        <v>0.39735811948776201</v>
      </c>
      <c r="I1996">
        <v>0.53252542018890303</v>
      </c>
      <c r="J1996">
        <v>0.54140031337738004</v>
      </c>
    </row>
    <row r="1997" spans="1:10" x14ac:dyDescent="0.35">
      <c r="A1997">
        <v>0.754455685615539</v>
      </c>
      <c r="B1997">
        <v>0.28243431448936401</v>
      </c>
      <c r="C1997">
        <v>0.31440261006355202</v>
      </c>
      <c r="D1997">
        <v>0.56162154674529996</v>
      </c>
      <c r="E1997">
        <v>0.58236873149871804</v>
      </c>
      <c r="F1997">
        <v>0.55817508697509699</v>
      </c>
      <c r="G1997">
        <v>0.67640948295593195</v>
      </c>
      <c r="H1997">
        <v>0.37693449854850702</v>
      </c>
      <c r="I1997">
        <v>0.50054848194122303</v>
      </c>
      <c r="J1997">
        <v>0.45344334840774497</v>
      </c>
    </row>
    <row r="1998" spans="1:10" x14ac:dyDescent="0.35">
      <c r="A1998">
        <v>1.0251100063323899</v>
      </c>
      <c r="B1998">
        <v>0.51349788904189997</v>
      </c>
      <c r="C1998">
        <v>0.39832559227943398</v>
      </c>
      <c r="D1998">
        <v>0.48263740539550698</v>
      </c>
      <c r="E1998">
        <v>0.76178419589996305</v>
      </c>
      <c r="F1998">
        <v>0.48812618851661599</v>
      </c>
      <c r="G1998">
        <v>0.58085548877715998</v>
      </c>
      <c r="H1998">
        <v>0.58294075727462702</v>
      </c>
      <c r="I1998">
        <v>0.52674317359924305</v>
      </c>
      <c r="J1998">
        <v>0.45339474081993097</v>
      </c>
    </row>
    <row r="1999" spans="1:10" x14ac:dyDescent="0.35">
      <c r="A1999">
        <v>0.98905038833618097</v>
      </c>
      <c r="B1999">
        <v>0.47777694463729797</v>
      </c>
      <c r="C1999">
        <v>0.38172242045402499</v>
      </c>
      <c r="D1999">
        <v>0.45371127128601002</v>
      </c>
      <c r="E1999">
        <v>0.73132717609405495</v>
      </c>
      <c r="F1999">
        <v>0.45957970619201599</v>
      </c>
      <c r="G1999">
        <v>0.54175984859466497</v>
      </c>
      <c r="H1999">
        <v>0.54579681158065796</v>
      </c>
      <c r="I1999">
        <v>0.47197020053863498</v>
      </c>
      <c r="J1999">
        <v>0.45523822307586598</v>
      </c>
    </row>
    <row r="2000" spans="1:10" x14ac:dyDescent="0.35">
      <c r="A2000">
        <v>0.96615546941757202</v>
      </c>
      <c r="B2000">
        <v>0.39219993352889998</v>
      </c>
      <c r="C2000">
        <v>0.56758451461791903</v>
      </c>
      <c r="D2000">
        <v>0.51013672351837103</v>
      </c>
      <c r="E2000">
        <v>0.57868850231170599</v>
      </c>
      <c r="F2000">
        <v>0.44604164361953702</v>
      </c>
      <c r="G2000">
        <v>0.48288041353225702</v>
      </c>
      <c r="H2000">
        <v>0.45587652921676602</v>
      </c>
      <c r="I2000">
        <v>0.63819456100463801</v>
      </c>
      <c r="J2000">
        <v>0.42605265974998402</v>
      </c>
    </row>
    <row r="2001" spans="1:10" x14ac:dyDescent="0.35">
      <c r="A2001">
        <v>0.91926223039626997</v>
      </c>
      <c r="B2001">
        <v>0.35872983932495101</v>
      </c>
      <c r="C2001">
        <v>0.550276219844818</v>
      </c>
      <c r="D2001">
        <v>0.48855924606323198</v>
      </c>
      <c r="E2001">
        <v>0.551017045974731</v>
      </c>
      <c r="F2001">
        <v>0.43234488368034302</v>
      </c>
      <c r="G2001">
        <v>0.45880341529846103</v>
      </c>
      <c r="H2001">
        <v>0.42906063795089699</v>
      </c>
      <c r="I2001">
        <v>0.592035412788391</v>
      </c>
      <c r="J2001">
        <v>0.41915297508239702</v>
      </c>
    </row>
    <row r="2002" spans="1:10" x14ac:dyDescent="0.35">
      <c r="A2002">
        <v>0.86151212453842096</v>
      </c>
      <c r="B2002">
        <v>0.435938000679016</v>
      </c>
      <c r="C2002">
        <v>0.56091964244842496</v>
      </c>
      <c r="D2002">
        <v>0.65744137763976995</v>
      </c>
      <c r="E2002">
        <v>0.74907815456390303</v>
      </c>
      <c r="F2002">
        <v>0.55798274278640703</v>
      </c>
      <c r="G2002">
        <v>0.66444480419158902</v>
      </c>
      <c r="H2002">
        <v>0.47818902134895303</v>
      </c>
      <c r="I2002">
        <v>0.44420504570007302</v>
      </c>
      <c r="J2002">
        <v>0.41464853286743097</v>
      </c>
    </row>
    <row r="2003" spans="1:10" x14ac:dyDescent="0.35">
      <c r="A2003">
        <v>0.85310041904449396</v>
      </c>
      <c r="B2003">
        <v>0.40083992481231601</v>
      </c>
      <c r="C2003">
        <v>0.486969113349914</v>
      </c>
      <c r="D2003">
        <v>0.63635504245758001</v>
      </c>
      <c r="E2003">
        <v>0.72167295217514005</v>
      </c>
      <c r="F2003">
        <v>0.51345187425613403</v>
      </c>
      <c r="G2003">
        <v>0.60679829120635898</v>
      </c>
      <c r="H2003">
        <v>0.44389253854751498</v>
      </c>
      <c r="I2003">
        <v>0.39050740003585799</v>
      </c>
      <c r="J2003">
        <v>0.36919391155242898</v>
      </c>
    </row>
    <row r="2004" spans="1:10" x14ac:dyDescent="0.35">
      <c r="A2004">
        <v>0.812913298606872</v>
      </c>
      <c r="B2004">
        <v>0.49911761283874501</v>
      </c>
      <c r="C2004">
        <v>0.42694741487503002</v>
      </c>
      <c r="D2004">
        <v>0.77665519714355402</v>
      </c>
      <c r="E2004">
        <v>0.70302677154541005</v>
      </c>
      <c r="F2004">
        <v>0.47784388065338101</v>
      </c>
      <c r="G2004">
        <v>0.40094175934791498</v>
      </c>
      <c r="H2004">
        <v>0.47446542978286699</v>
      </c>
      <c r="I2004">
        <v>0.40176272392272899</v>
      </c>
      <c r="J2004">
        <v>0.50230121612548795</v>
      </c>
    </row>
    <row r="2005" spans="1:10" x14ac:dyDescent="0.35">
      <c r="A2005">
        <v>0.78087091445922796</v>
      </c>
      <c r="B2005">
        <v>0.48317664861678999</v>
      </c>
      <c r="C2005">
        <v>0.37254765629768299</v>
      </c>
      <c r="D2005">
        <v>0.73366069793701105</v>
      </c>
      <c r="E2005">
        <v>0.67443042993545499</v>
      </c>
      <c r="F2005">
        <v>0.44083127379417397</v>
      </c>
      <c r="G2005">
        <v>0.38754013180732699</v>
      </c>
      <c r="H2005">
        <v>0.42734694480895902</v>
      </c>
      <c r="I2005">
        <v>0.36713126301765397</v>
      </c>
      <c r="J2005">
        <v>0.45198217034339899</v>
      </c>
    </row>
    <row r="2006" spans="1:10" x14ac:dyDescent="0.35">
      <c r="A2006">
        <v>0.873981952667236</v>
      </c>
      <c r="B2006">
        <v>0.459718167781829</v>
      </c>
      <c r="C2006">
        <v>0.36224326491355802</v>
      </c>
      <c r="D2006">
        <v>0.79032939672470004</v>
      </c>
      <c r="E2006">
        <v>0.66606646776199296</v>
      </c>
      <c r="F2006">
        <v>0.38206735253334001</v>
      </c>
      <c r="G2006">
        <v>0.72821497917175204</v>
      </c>
      <c r="H2006">
        <v>0.41965174674987699</v>
      </c>
      <c r="I2006">
        <v>0.62283313274383501</v>
      </c>
      <c r="J2006">
        <v>0.351100623607635</v>
      </c>
    </row>
    <row r="2007" spans="1:10" x14ac:dyDescent="0.35">
      <c r="A2007">
        <v>0.84373414516448897</v>
      </c>
      <c r="B2007">
        <v>0.446766316890716</v>
      </c>
      <c r="C2007">
        <v>0.34794253110885598</v>
      </c>
      <c r="D2007">
        <v>0.77251523733139005</v>
      </c>
      <c r="E2007">
        <v>0.634568631649017</v>
      </c>
      <c r="F2007">
        <v>0.365529894828796</v>
      </c>
      <c r="G2007">
        <v>0.71370786428451505</v>
      </c>
      <c r="H2007">
        <v>0.37464806437492298</v>
      </c>
      <c r="I2007">
        <v>0.61494135856628396</v>
      </c>
      <c r="J2007">
        <v>0.33333945274353</v>
      </c>
    </row>
    <row r="2008" spans="1:10" x14ac:dyDescent="0.35">
      <c r="A2008">
        <v>0.77962863445281905</v>
      </c>
      <c r="B2008">
        <v>0.36331513524055398</v>
      </c>
      <c r="C2008">
        <v>0.39670193195343001</v>
      </c>
      <c r="D2008">
        <v>0.59132158756256104</v>
      </c>
      <c r="E2008">
        <v>0.69927525520324696</v>
      </c>
      <c r="F2008">
        <v>0.35628324747085499</v>
      </c>
      <c r="G2008">
        <v>0.58260720968246404</v>
      </c>
      <c r="H2008">
        <v>0.79842215776443404</v>
      </c>
      <c r="I2008">
        <v>0.45311081409454301</v>
      </c>
      <c r="J2008">
        <v>0.49861228466033902</v>
      </c>
    </row>
    <row r="2009" spans="1:10" x14ac:dyDescent="0.35">
      <c r="A2009">
        <v>0.76252388954162598</v>
      </c>
      <c r="B2009">
        <v>0.33099812269210799</v>
      </c>
      <c r="C2009">
        <v>0.38942447304725603</v>
      </c>
      <c r="D2009">
        <v>0.56802707910537698</v>
      </c>
      <c r="E2009">
        <v>0.66286700963973999</v>
      </c>
      <c r="F2009">
        <v>0.33057370781898499</v>
      </c>
      <c r="G2009">
        <v>0.54853475093841497</v>
      </c>
      <c r="H2009">
        <v>0.76530164480209295</v>
      </c>
      <c r="I2009">
        <v>0.41091203689575101</v>
      </c>
      <c r="J2009">
        <v>0.46428155899047802</v>
      </c>
    </row>
    <row r="2010" spans="1:10" x14ac:dyDescent="0.35">
      <c r="A2010">
        <v>1.0136692523956199</v>
      </c>
      <c r="B2010">
        <v>0.48640346527099598</v>
      </c>
      <c r="C2010">
        <v>0.322371065616607</v>
      </c>
      <c r="D2010">
        <v>0.59095001220703103</v>
      </c>
      <c r="E2010">
        <v>0.56673717498779297</v>
      </c>
      <c r="F2010">
        <v>0.27978569269180298</v>
      </c>
      <c r="G2010">
        <v>0.56244784593582098</v>
      </c>
      <c r="H2010">
        <v>0.46806800365447998</v>
      </c>
      <c r="I2010">
        <v>0.59828132390975897</v>
      </c>
      <c r="J2010">
        <v>0.46058019995689298</v>
      </c>
    </row>
    <row r="2011" spans="1:10" x14ac:dyDescent="0.35">
      <c r="A2011">
        <v>0.930006623268127</v>
      </c>
      <c r="B2011">
        <v>0.42224240303039501</v>
      </c>
      <c r="C2011">
        <v>0.29694694280624301</v>
      </c>
      <c r="D2011">
        <v>0.572248935699462</v>
      </c>
      <c r="E2011">
        <v>0.54155969619750899</v>
      </c>
      <c r="F2011">
        <v>0.26145339012145902</v>
      </c>
      <c r="G2011">
        <v>0.53142309188842696</v>
      </c>
      <c r="H2011">
        <v>0.43321710824966397</v>
      </c>
      <c r="I2011">
        <v>0.50518131256103505</v>
      </c>
      <c r="J2011">
        <v>0.371085524559021</v>
      </c>
    </row>
    <row r="2012" spans="1:10" x14ac:dyDescent="0.35">
      <c r="A2012">
        <v>0.86764401197433405</v>
      </c>
      <c r="B2012">
        <v>0.40684181451797402</v>
      </c>
      <c r="C2012">
        <v>0.519411921501159</v>
      </c>
      <c r="D2012">
        <v>0.45656961202621399</v>
      </c>
      <c r="E2012">
        <v>0.63171720504760698</v>
      </c>
      <c r="F2012">
        <v>0.40281885862350397</v>
      </c>
      <c r="G2012">
        <v>0.52171450853347701</v>
      </c>
      <c r="H2012">
        <v>0.51853215694427401</v>
      </c>
      <c r="I2012">
        <v>0.32164043188094998</v>
      </c>
      <c r="J2012">
        <v>0.40670061111450101</v>
      </c>
    </row>
    <row r="2013" spans="1:10" x14ac:dyDescent="0.35">
      <c r="A2013">
        <v>0.85193288326263406</v>
      </c>
      <c r="B2013">
        <v>0.37577641010284402</v>
      </c>
      <c r="C2013">
        <v>0.49322944879531799</v>
      </c>
      <c r="D2013">
        <v>0.44286334514617898</v>
      </c>
      <c r="E2013">
        <v>0.60193943977355902</v>
      </c>
      <c r="F2013">
        <v>0.37681534886360102</v>
      </c>
      <c r="G2013">
        <v>0.51211887598037698</v>
      </c>
      <c r="H2013">
        <v>0.503612160682678</v>
      </c>
      <c r="I2013">
        <v>0.29508858919143599</v>
      </c>
      <c r="J2013">
        <v>0.418552756309509</v>
      </c>
    </row>
    <row r="2014" spans="1:10" x14ac:dyDescent="0.35">
      <c r="A2014">
        <v>0.719091296195983</v>
      </c>
      <c r="B2014">
        <v>0.400717973709106</v>
      </c>
      <c r="C2014">
        <v>0.45950025320053101</v>
      </c>
      <c r="D2014">
        <v>0.49185377359390198</v>
      </c>
      <c r="E2014">
        <v>0.77271854877471902</v>
      </c>
      <c r="F2014">
        <v>0.38264411687850902</v>
      </c>
      <c r="G2014">
        <v>0.67867177724838201</v>
      </c>
      <c r="H2014">
        <v>0.65907645225524902</v>
      </c>
      <c r="I2014">
        <v>0.65739876031875599</v>
      </c>
      <c r="J2014">
        <v>0.39402019977569502</v>
      </c>
    </row>
    <row r="2015" spans="1:10" x14ac:dyDescent="0.35">
      <c r="A2015">
        <v>0.71414262056350697</v>
      </c>
      <c r="B2015">
        <v>0.407658100128173</v>
      </c>
      <c r="C2015">
        <v>0.43069288134574801</v>
      </c>
      <c r="D2015">
        <v>0.47306758165359403</v>
      </c>
      <c r="E2015">
        <v>0.75172150135040205</v>
      </c>
      <c r="F2015">
        <v>0.35921627283096302</v>
      </c>
      <c r="G2015">
        <v>0.65121537446975697</v>
      </c>
      <c r="H2015">
        <v>0.64910197257995605</v>
      </c>
      <c r="I2015">
        <v>0.62735426425933805</v>
      </c>
      <c r="J2015">
        <v>0.36304849386215199</v>
      </c>
    </row>
    <row r="2016" spans="1:10" x14ac:dyDescent="0.35">
      <c r="A2016">
        <v>0.77212721109390203</v>
      </c>
      <c r="B2016">
        <v>0.511954605579376</v>
      </c>
      <c r="C2016">
        <v>0.49285417795181202</v>
      </c>
      <c r="D2016">
        <v>0.72263818979263295</v>
      </c>
      <c r="E2016">
        <v>0.54264438152313199</v>
      </c>
      <c r="F2016">
        <v>0.46514546871185303</v>
      </c>
      <c r="G2016">
        <v>0.62538248300552302</v>
      </c>
      <c r="H2016">
        <v>0.51718676090240401</v>
      </c>
      <c r="I2016">
        <v>0.604389667510986</v>
      </c>
      <c r="J2016">
        <v>0.49311572313308699</v>
      </c>
    </row>
    <row r="2017" spans="1:10" x14ac:dyDescent="0.35">
      <c r="A2017">
        <v>0.73182952404022195</v>
      </c>
      <c r="B2017">
        <v>0.43977478146553001</v>
      </c>
      <c r="C2017">
        <v>0.470850199460983</v>
      </c>
      <c r="D2017">
        <v>0.69612115621566695</v>
      </c>
      <c r="E2017">
        <v>0.51816755533218295</v>
      </c>
      <c r="F2017">
        <v>0.44164803624153098</v>
      </c>
      <c r="G2017">
        <v>0.59343332052230802</v>
      </c>
      <c r="H2017">
        <v>0.50388115644454901</v>
      </c>
      <c r="I2017">
        <v>0.57125586271286</v>
      </c>
      <c r="J2017">
        <v>0.42445319890975902</v>
      </c>
    </row>
    <row r="2018" spans="1:10" x14ac:dyDescent="0.35">
      <c r="A2018">
        <v>0.80514609813690097</v>
      </c>
      <c r="B2018">
        <v>0.342794209718704</v>
      </c>
      <c r="C2018">
        <v>0.34126991033553999</v>
      </c>
      <c r="D2018">
        <v>0.56324565410614003</v>
      </c>
      <c r="E2018">
        <v>0.87769794464111295</v>
      </c>
      <c r="F2018">
        <v>0.55243825912475497</v>
      </c>
      <c r="G2018">
        <v>0.64081513881683305</v>
      </c>
      <c r="H2018">
        <v>0.47356671094894398</v>
      </c>
      <c r="I2018">
        <v>0.43855404853820801</v>
      </c>
      <c r="J2018">
        <v>0.41600495576858498</v>
      </c>
    </row>
    <row r="2019" spans="1:10" x14ac:dyDescent="0.35">
      <c r="A2019">
        <v>0.74042928218841497</v>
      </c>
      <c r="B2019">
        <v>0.335099697113037</v>
      </c>
      <c r="C2019">
        <v>0.30691647529602001</v>
      </c>
      <c r="D2019">
        <v>0.54452717304229703</v>
      </c>
      <c r="E2019">
        <v>0.83682870864868097</v>
      </c>
      <c r="F2019">
        <v>0.50568366050720204</v>
      </c>
      <c r="G2019">
        <v>0.60759651660919101</v>
      </c>
      <c r="H2019">
        <v>0.45186716318130399</v>
      </c>
      <c r="I2019">
        <v>0.425521969795227</v>
      </c>
      <c r="J2019">
        <v>0.38745558261871299</v>
      </c>
    </row>
    <row r="2020" spans="1:10" x14ac:dyDescent="0.35">
      <c r="A2020">
        <v>0.77718806266784601</v>
      </c>
      <c r="B2020">
        <v>0.61354839801788297</v>
      </c>
      <c r="C2020">
        <v>0.46560683846473599</v>
      </c>
      <c r="D2020">
        <v>0.62374031543731601</v>
      </c>
      <c r="E2020">
        <v>0.76603972911834695</v>
      </c>
      <c r="F2020">
        <v>0.50682961940765303</v>
      </c>
      <c r="G2020">
        <v>0.63006991147994995</v>
      </c>
      <c r="H2020">
        <v>0.46192452311515803</v>
      </c>
      <c r="I2020">
        <v>0.44597938656806901</v>
      </c>
      <c r="J2020">
        <v>0.55329126119613603</v>
      </c>
    </row>
    <row r="2021" spans="1:10" x14ac:dyDescent="0.35">
      <c r="A2021">
        <v>0.77356350421905495</v>
      </c>
      <c r="B2021">
        <v>0.55838727951049805</v>
      </c>
      <c r="C2021">
        <v>0.442259490489959</v>
      </c>
      <c r="D2021">
        <v>0.59384679794311501</v>
      </c>
      <c r="E2021">
        <v>0.72651487588882402</v>
      </c>
      <c r="F2021">
        <v>0.45435845851898099</v>
      </c>
      <c r="G2021">
        <v>0.59386408329009999</v>
      </c>
      <c r="H2021">
        <v>0.43626657128334001</v>
      </c>
      <c r="I2021">
        <v>0.42123079299926702</v>
      </c>
      <c r="J2021">
        <v>0.52787292003631503</v>
      </c>
    </row>
    <row r="2022" spans="1:10" x14ac:dyDescent="0.35">
      <c r="A2022">
        <v>0.87756687402725198</v>
      </c>
      <c r="B2022">
        <v>0.46676900982856701</v>
      </c>
      <c r="C2022">
        <v>0.54394137859344405</v>
      </c>
      <c r="D2022">
        <v>0.61146092414855902</v>
      </c>
      <c r="E2022">
        <v>0.646989405155181</v>
      </c>
      <c r="F2022">
        <v>0.52807950973510698</v>
      </c>
      <c r="G2022">
        <v>0.48220896720886203</v>
      </c>
      <c r="H2022">
        <v>0.62274813652038497</v>
      </c>
      <c r="I2022">
        <v>0.46010142564773499</v>
      </c>
      <c r="J2022">
        <v>0.46263104677200301</v>
      </c>
    </row>
    <row r="2023" spans="1:10" x14ac:dyDescent="0.35">
      <c r="A2023">
        <v>0.83382308483123702</v>
      </c>
      <c r="B2023">
        <v>0.43453255295753401</v>
      </c>
      <c r="C2023">
        <v>0.50006502866744995</v>
      </c>
      <c r="D2023">
        <v>0.58343708515167203</v>
      </c>
      <c r="E2023">
        <v>0.62810862064361495</v>
      </c>
      <c r="F2023">
        <v>0.50843423604965199</v>
      </c>
      <c r="G2023">
        <v>0.47236621379852201</v>
      </c>
      <c r="H2023">
        <v>0.59216463565826405</v>
      </c>
      <c r="I2023">
        <v>0.43787914514541598</v>
      </c>
      <c r="J2023">
        <v>0.41627889871597201</v>
      </c>
    </row>
    <row r="2024" spans="1:10" x14ac:dyDescent="0.35">
      <c r="A2024">
        <v>0.793928563594818</v>
      </c>
      <c r="B2024">
        <v>0.383400619029998</v>
      </c>
      <c r="C2024">
        <v>0.43610569834709101</v>
      </c>
      <c r="D2024">
        <v>0.46621590852737399</v>
      </c>
      <c r="E2024">
        <v>0.46774959564208901</v>
      </c>
      <c r="F2024">
        <v>0.44410550594329801</v>
      </c>
      <c r="G2024">
        <v>0.56717443466186501</v>
      </c>
      <c r="H2024">
        <v>0.49415493011474598</v>
      </c>
      <c r="I2024">
        <v>0.34249669313430697</v>
      </c>
      <c r="J2024">
        <v>0.38692915439605702</v>
      </c>
    </row>
    <row r="2025" spans="1:10" x14ac:dyDescent="0.35">
      <c r="A2025">
        <v>0.76011157035827603</v>
      </c>
      <c r="B2025">
        <v>0.34581148624420099</v>
      </c>
      <c r="C2025">
        <v>0.39768856763839699</v>
      </c>
      <c r="D2025">
        <v>0.45150339603424</v>
      </c>
      <c r="E2025">
        <v>0.44338572025299</v>
      </c>
      <c r="F2025">
        <v>0.42888045310974099</v>
      </c>
      <c r="G2025">
        <v>0.521379053592681</v>
      </c>
      <c r="H2025">
        <v>0.467027217149734</v>
      </c>
      <c r="I2025">
        <v>0.312875986099243</v>
      </c>
      <c r="J2025">
        <v>0.352959394454956</v>
      </c>
    </row>
    <row r="2026" spans="1:10" x14ac:dyDescent="0.35">
      <c r="A2026">
        <v>0.96697115898132302</v>
      </c>
      <c r="B2026">
        <v>0.52138555049896196</v>
      </c>
      <c r="C2026">
        <v>0.52284157276153498</v>
      </c>
      <c r="D2026">
        <v>0.65668427944183305</v>
      </c>
      <c r="E2026">
        <v>0.47875398397445601</v>
      </c>
      <c r="F2026">
        <v>0.62083244323730402</v>
      </c>
      <c r="G2026">
        <v>0.51870882511138905</v>
      </c>
      <c r="H2026">
        <v>0.48126006126403797</v>
      </c>
      <c r="I2026">
        <v>0.35750758647918701</v>
      </c>
      <c r="J2026">
        <v>0.31692564487457198</v>
      </c>
    </row>
    <row r="2027" spans="1:10" x14ac:dyDescent="0.35">
      <c r="A2027">
        <v>0.93474358320236195</v>
      </c>
      <c r="B2027">
        <v>0.49797788262367199</v>
      </c>
      <c r="C2027">
        <v>0.51659500598907404</v>
      </c>
      <c r="D2027">
        <v>0.62491452693939198</v>
      </c>
      <c r="E2027">
        <v>0.45086452364921498</v>
      </c>
      <c r="F2027">
        <v>0.57988035678863503</v>
      </c>
      <c r="G2027">
        <v>0.49810811877250599</v>
      </c>
      <c r="H2027">
        <v>0.45907586812973</v>
      </c>
      <c r="I2027">
        <v>0.34970349073410001</v>
      </c>
      <c r="J2027">
        <v>0.31228339672088601</v>
      </c>
    </row>
    <row r="2028" spans="1:10" x14ac:dyDescent="0.35">
      <c r="A2028">
        <v>0.89296758174896196</v>
      </c>
      <c r="B2028">
        <v>0.51979053020477295</v>
      </c>
      <c r="C2028">
        <v>0.50863981246948198</v>
      </c>
      <c r="D2028">
        <v>0.47189259529113697</v>
      </c>
      <c r="E2028">
        <v>0.82559585571288996</v>
      </c>
      <c r="F2028">
        <v>0.47873234748840299</v>
      </c>
      <c r="G2028">
        <v>0.40781703591346702</v>
      </c>
      <c r="H2028">
        <v>0.37603500485420199</v>
      </c>
      <c r="I2028">
        <v>0.42004454135894698</v>
      </c>
      <c r="J2028">
        <v>0.52351748943328802</v>
      </c>
    </row>
    <row r="2029" spans="1:10" x14ac:dyDescent="0.35">
      <c r="A2029">
        <v>0.85333055257797197</v>
      </c>
      <c r="B2029">
        <v>0.479783475399017</v>
      </c>
      <c r="C2029">
        <v>0.47520357370376498</v>
      </c>
      <c r="D2029">
        <v>0.46598926186561501</v>
      </c>
      <c r="E2029">
        <v>0.79973816871643</v>
      </c>
      <c r="F2029">
        <v>0.45998889207839899</v>
      </c>
      <c r="G2029">
        <v>0.38132441043853699</v>
      </c>
      <c r="H2029">
        <v>0.35649222135543801</v>
      </c>
      <c r="I2029">
        <v>0.39203101396560602</v>
      </c>
      <c r="J2029">
        <v>0.48564273118972701</v>
      </c>
    </row>
    <row r="2030" spans="1:10" x14ac:dyDescent="0.35">
      <c r="A2030">
        <v>0.656616330146789</v>
      </c>
      <c r="B2030">
        <v>0.28240901231765703</v>
      </c>
      <c r="C2030">
        <v>0.42138928174972501</v>
      </c>
      <c r="D2030">
        <v>0.52894937992095903</v>
      </c>
      <c r="E2030">
        <v>0.68684750795364302</v>
      </c>
      <c r="F2030">
        <v>0.39199912548065102</v>
      </c>
      <c r="G2030">
        <v>0.54717040061950595</v>
      </c>
      <c r="H2030">
        <v>0.481524437665939</v>
      </c>
      <c r="I2030">
        <v>0.46065354347228998</v>
      </c>
      <c r="J2030">
        <v>0.44084650278091397</v>
      </c>
    </row>
    <row r="2031" spans="1:10" x14ac:dyDescent="0.35">
      <c r="A2031">
        <v>0.63634502887725797</v>
      </c>
      <c r="B2031">
        <v>0.25772976875305098</v>
      </c>
      <c r="C2031">
        <v>0.39577955007553101</v>
      </c>
      <c r="D2031">
        <v>0.50830018520355202</v>
      </c>
      <c r="E2031">
        <v>0.65044087171554499</v>
      </c>
      <c r="F2031">
        <v>0.37153711915016102</v>
      </c>
      <c r="G2031">
        <v>0.49883314967155401</v>
      </c>
      <c r="H2031">
        <v>0.46518671512603699</v>
      </c>
      <c r="I2031">
        <v>0.43555557727813698</v>
      </c>
      <c r="J2031">
        <v>0.40860018134117099</v>
      </c>
    </row>
    <row r="2032" spans="1:10" x14ac:dyDescent="0.35">
      <c r="A2032">
        <v>0.83155560493469205</v>
      </c>
      <c r="B2032">
        <v>0.60666918754577603</v>
      </c>
      <c r="C2032">
        <v>0.34975028038024902</v>
      </c>
      <c r="D2032">
        <v>0.506466925144195</v>
      </c>
      <c r="E2032">
        <v>0.60992723703384399</v>
      </c>
      <c r="F2032">
        <v>0.54314279556274403</v>
      </c>
      <c r="G2032">
        <v>0.55733913183212203</v>
      </c>
      <c r="H2032">
        <v>0.44626852869987399</v>
      </c>
      <c r="I2032">
        <v>0.445847868919372</v>
      </c>
      <c r="J2032">
        <v>0.62264484167098999</v>
      </c>
    </row>
    <row r="2033" spans="1:10" x14ac:dyDescent="0.35">
      <c r="A2033">
        <v>0.79522544145584095</v>
      </c>
      <c r="B2033">
        <v>0.58239841461181596</v>
      </c>
      <c r="C2033">
        <v>0.31865733861923201</v>
      </c>
      <c r="D2033">
        <v>0.47448986768722501</v>
      </c>
      <c r="E2033">
        <v>0.58414429426193204</v>
      </c>
      <c r="F2033">
        <v>0.50644505023956299</v>
      </c>
      <c r="G2033">
        <v>0.54814225435256902</v>
      </c>
      <c r="H2033">
        <v>0.42366749048232999</v>
      </c>
      <c r="I2033">
        <v>0.41583982110023499</v>
      </c>
      <c r="J2033">
        <v>0.59907567501068104</v>
      </c>
    </row>
    <row r="2034" spans="1:10" x14ac:dyDescent="0.35">
      <c r="A2034">
        <v>0.86698281764984098</v>
      </c>
      <c r="B2034">
        <v>0.27978771924972501</v>
      </c>
      <c r="C2034">
        <v>0.36248669028282099</v>
      </c>
      <c r="D2034">
        <v>0.78434371948242099</v>
      </c>
      <c r="E2034">
        <v>0.61533820629119795</v>
      </c>
      <c r="F2034">
        <v>0.53014409542083696</v>
      </c>
      <c r="G2034">
        <v>0.516726493835449</v>
      </c>
      <c r="H2034">
        <v>0.39283084869384699</v>
      </c>
      <c r="I2034">
        <v>0.48229521512985202</v>
      </c>
      <c r="J2034">
        <v>0.405202716588974</v>
      </c>
    </row>
    <row r="2035" spans="1:10" x14ac:dyDescent="0.35">
      <c r="A2035">
        <v>0.84876477718353205</v>
      </c>
      <c r="B2035">
        <v>0.26347607374191201</v>
      </c>
      <c r="C2035">
        <v>0.358430445194244</v>
      </c>
      <c r="D2035">
        <v>0.73164629936218195</v>
      </c>
      <c r="E2035">
        <v>0.58490610122680597</v>
      </c>
      <c r="F2035">
        <v>0.50925898551940896</v>
      </c>
      <c r="G2035">
        <v>0.46435642242431602</v>
      </c>
      <c r="H2035">
        <v>0.37347200512885997</v>
      </c>
      <c r="I2035">
        <v>0.41917440295219399</v>
      </c>
      <c r="J2035">
        <v>0.37866547703742898</v>
      </c>
    </row>
    <row r="2036" spans="1:10" x14ac:dyDescent="0.35">
      <c r="A2036">
        <v>0.80447930097579901</v>
      </c>
      <c r="B2036">
        <v>0.42399811744689903</v>
      </c>
      <c r="C2036">
        <v>0.50724983215331998</v>
      </c>
      <c r="D2036">
        <v>0.520457923412323</v>
      </c>
      <c r="E2036">
        <v>0.62141501903533902</v>
      </c>
      <c r="F2036">
        <v>0.77960848808288497</v>
      </c>
      <c r="G2036">
        <v>0.482969939708709</v>
      </c>
      <c r="H2036">
        <v>0.58560848236083896</v>
      </c>
      <c r="I2036">
        <v>0.47476029396057101</v>
      </c>
      <c r="J2036">
        <v>0.54332172870635898</v>
      </c>
    </row>
    <row r="2037" spans="1:10" x14ac:dyDescent="0.35">
      <c r="A2037">
        <v>0.75290322303771895</v>
      </c>
      <c r="B2037">
        <v>0.402576923370361</v>
      </c>
      <c r="C2037">
        <v>0.470790565013885</v>
      </c>
      <c r="D2037">
        <v>0.51628077030181796</v>
      </c>
      <c r="E2037">
        <v>0.58702552318572998</v>
      </c>
      <c r="F2037">
        <v>0.73643374443054199</v>
      </c>
      <c r="G2037">
        <v>0.466659516096115</v>
      </c>
      <c r="H2037">
        <v>0.55319321155548096</v>
      </c>
      <c r="I2037">
        <v>0.452528625726699</v>
      </c>
      <c r="J2037">
        <v>0.52678215503692605</v>
      </c>
    </row>
    <row r="2038" spans="1:10" x14ac:dyDescent="0.35">
      <c r="A2038">
        <v>0.74305897951126099</v>
      </c>
      <c r="B2038">
        <v>0.51665335893630904</v>
      </c>
      <c r="C2038">
        <v>0.30459827184677102</v>
      </c>
      <c r="D2038">
        <v>0.56618309020996005</v>
      </c>
      <c r="E2038">
        <v>0.62252473831176702</v>
      </c>
      <c r="F2038">
        <v>0.43855389952659601</v>
      </c>
      <c r="G2038">
        <v>0.49060839414596502</v>
      </c>
      <c r="H2038">
        <v>0.42972236871719299</v>
      </c>
      <c r="I2038">
        <v>0.45016080141067499</v>
      </c>
      <c r="J2038">
        <v>0.655403733253479</v>
      </c>
    </row>
    <row r="2039" spans="1:10" x14ac:dyDescent="0.35">
      <c r="A2039">
        <v>0.71222347021102905</v>
      </c>
      <c r="B2039">
        <v>0.48082742094993502</v>
      </c>
      <c r="C2039">
        <v>0.27795082330703702</v>
      </c>
      <c r="D2039">
        <v>0.53072428703308105</v>
      </c>
      <c r="E2039">
        <v>0.60392713546752896</v>
      </c>
      <c r="F2039">
        <v>0.41309997439384399</v>
      </c>
      <c r="G2039">
        <v>0.47264158725738498</v>
      </c>
      <c r="H2039">
        <v>0.40838941931724498</v>
      </c>
      <c r="I2039">
        <v>0.42881190776824901</v>
      </c>
      <c r="J2039">
        <v>0.58501279354095403</v>
      </c>
    </row>
    <row r="2040" spans="1:10" x14ac:dyDescent="0.35">
      <c r="A2040">
        <v>0.80473965406417802</v>
      </c>
      <c r="B2040">
        <v>0.554598689079284</v>
      </c>
      <c r="C2040">
        <v>0.427633017301559</v>
      </c>
      <c r="D2040">
        <v>0.71679431200027399</v>
      </c>
      <c r="E2040">
        <v>0.806834936141967</v>
      </c>
      <c r="F2040">
        <v>0.27482622861862099</v>
      </c>
      <c r="G2040">
        <v>0.63973963260650601</v>
      </c>
      <c r="H2040">
        <v>0.48061808943748402</v>
      </c>
      <c r="I2040">
        <v>0.61542993783950795</v>
      </c>
      <c r="J2040">
        <v>0.40878909826278598</v>
      </c>
    </row>
    <row r="2041" spans="1:10" x14ac:dyDescent="0.35">
      <c r="A2041">
        <v>0.78393232822418202</v>
      </c>
      <c r="B2041">
        <v>0.52286708354949896</v>
      </c>
      <c r="C2041">
        <v>0.384364783763885</v>
      </c>
      <c r="D2041">
        <v>0.691026270389556</v>
      </c>
      <c r="E2041">
        <v>0.76866161823272705</v>
      </c>
      <c r="F2041">
        <v>0.25528725981712302</v>
      </c>
      <c r="G2041">
        <v>0.61349910497665405</v>
      </c>
      <c r="H2041">
        <v>0.45652958750724698</v>
      </c>
      <c r="I2041">
        <v>0.59699499607086104</v>
      </c>
      <c r="J2041">
        <v>0.41142192482948298</v>
      </c>
    </row>
    <row r="2042" spans="1:10" x14ac:dyDescent="0.35">
      <c r="A2042">
        <v>0.76802819967269897</v>
      </c>
      <c r="B2042">
        <v>0.44938880205154402</v>
      </c>
      <c r="C2042">
        <v>0.34632009267807001</v>
      </c>
      <c r="D2042">
        <v>0.50032603740692105</v>
      </c>
      <c r="E2042">
        <v>0.54255759716033902</v>
      </c>
      <c r="F2042">
        <v>0.33132743835449202</v>
      </c>
      <c r="G2042">
        <v>0.42684757709503102</v>
      </c>
      <c r="H2042">
        <v>0.56950640678405695</v>
      </c>
      <c r="I2042">
        <v>0.45102128386497498</v>
      </c>
      <c r="J2042">
        <v>0.347524434328079</v>
      </c>
    </row>
    <row r="2043" spans="1:10" x14ac:dyDescent="0.35">
      <c r="A2043">
        <v>0.71944761276245095</v>
      </c>
      <c r="B2043">
        <v>0.43624264001846302</v>
      </c>
      <c r="C2043">
        <v>0.327843397855758</v>
      </c>
      <c r="D2043">
        <v>0.49032273888587902</v>
      </c>
      <c r="E2043">
        <v>0.51819086074829102</v>
      </c>
      <c r="F2043">
        <v>0.31446117162704401</v>
      </c>
      <c r="G2043">
        <v>0.39515465497970498</v>
      </c>
      <c r="H2043">
        <v>0.54800957441329901</v>
      </c>
      <c r="I2043">
        <v>0.40778061747550898</v>
      </c>
      <c r="J2043">
        <v>0.32445767521858199</v>
      </c>
    </row>
    <row r="2044" spans="1:10" x14ac:dyDescent="0.35">
      <c r="A2044">
        <v>0.75494456291198697</v>
      </c>
      <c r="B2044">
        <v>0.32072216272354098</v>
      </c>
      <c r="C2044">
        <v>0.34504193067550598</v>
      </c>
      <c r="D2044">
        <v>0.39959806203842102</v>
      </c>
      <c r="E2044">
        <v>0.63828593492507901</v>
      </c>
      <c r="F2044">
        <v>0.56352317333221402</v>
      </c>
      <c r="G2044">
        <v>0.59299433231353704</v>
      </c>
      <c r="H2044">
        <v>0.40051081776618902</v>
      </c>
      <c r="I2044">
        <v>0.34386914968490601</v>
      </c>
      <c r="J2044">
        <v>0.50441777706146196</v>
      </c>
    </row>
    <row r="2045" spans="1:10" x14ac:dyDescent="0.35">
      <c r="A2045">
        <v>0.733983874320983</v>
      </c>
      <c r="B2045">
        <v>0.31074330210685702</v>
      </c>
      <c r="C2045">
        <v>0.32755833864211997</v>
      </c>
      <c r="D2045">
        <v>0.381415665149688</v>
      </c>
      <c r="E2045">
        <v>0.59901493787765503</v>
      </c>
      <c r="F2045">
        <v>0.50866734981536799</v>
      </c>
      <c r="G2045">
        <v>0.56613337993621804</v>
      </c>
      <c r="H2045">
        <v>0.38500905036926197</v>
      </c>
      <c r="I2045">
        <v>0.33787095546722401</v>
      </c>
      <c r="J2045">
        <v>0.46610355377197199</v>
      </c>
    </row>
    <row r="2046" spans="1:10" x14ac:dyDescent="0.35">
      <c r="A2046">
        <v>0.68139606714248602</v>
      </c>
      <c r="B2046">
        <v>0.30654591321945102</v>
      </c>
      <c r="C2046">
        <v>0.55810695886611905</v>
      </c>
      <c r="D2046">
        <v>0.52768146991729703</v>
      </c>
      <c r="E2046">
        <v>0.58678936958312899</v>
      </c>
      <c r="F2046">
        <v>0.291832655668258</v>
      </c>
      <c r="G2046">
        <v>0.67513602972030595</v>
      </c>
      <c r="H2046">
        <v>0.39366197586059498</v>
      </c>
      <c r="I2046">
        <v>0.43741318583488398</v>
      </c>
      <c r="J2046">
        <v>0.41638585925102201</v>
      </c>
    </row>
    <row r="2047" spans="1:10" x14ac:dyDescent="0.35">
      <c r="A2047">
        <v>0.62803852558135898</v>
      </c>
      <c r="B2047">
        <v>0.28642493486404402</v>
      </c>
      <c r="C2047">
        <v>0.53997105360031095</v>
      </c>
      <c r="D2047">
        <v>0.50721788406372004</v>
      </c>
      <c r="E2047">
        <v>0.58050656318664495</v>
      </c>
      <c r="F2047">
        <v>0.27182453870773299</v>
      </c>
      <c r="G2047">
        <v>0.618655204772949</v>
      </c>
      <c r="H2047">
        <v>0.38287422060966397</v>
      </c>
      <c r="I2047">
        <v>0.42840278148651101</v>
      </c>
      <c r="J2047">
        <v>0.38852009177207902</v>
      </c>
    </row>
    <row r="2048" spans="1:10" x14ac:dyDescent="0.35">
      <c r="A2048">
        <v>0.635509252548217</v>
      </c>
      <c r="B2048">
        <v>0.44136714935302701</v>
      </c>
      <c r="C2048">
        <v>0.37864583730697599</v>
      </c>
      <c r="D2048">
        <v>0.39236205816268899</v>
      </c>
      <c r="E2048">
        <v>0.62410044670104903</v>
      </c>
      <c r="F2048">
        <v>0.394074767827987</v>
      </c>
      <c r="G2048">
        <v>0.514201700687408</v>
      </c>
      <c r="H2048">
        <v>0.440622448921203</v>
      </c>
      <c r="I2048">
        <v>0.43447434902191101</v>
      </c>
      <c r="J2048">
        <v>0.40041172504424999</v>
      </c>
    </row>
    <row r="2049" spans="1:10" x14ac:dyDescent="0.35">
      <c r="A2049">
        <v>0.57469546794891302</v>
      </c>
      <c r="B2049">
        <v>0.41713064908981301</v>
      </c>
      <c r="C2049">
        <v>0.35291457176208402</v>
      </c>
      <c r="D2049">
        <v>0.37946331501007002</v>
      </c>
      <c r="E2049">
        <v>0.57188916206359797</v>
      </c>
      <c r="F2049">
        <v>0.38641470670700001</v>
      </c>
      <c r="G2049">
        <v>0.49709689617156899</v>
      </c>
      <c r="H2049">
        <v>0.40294253826141302</v>
      </c>
      <c r="I2049">
        <v>0.40986049175262401</v>
      </c>
      <c r="J2049">
        <v>0.36858767271041798</v>
      </c>
    </row>
    <row r="2050" spans="1:10" x14ac:dyDescent="0.35">
      <c r="A2050">
        <v>0.79432964324951105</v>
      </c>
      <c r="B2050">
        <v>0.36574858427047702</v>
      </c>
      <c r="C2050">
        <v>0.300455391407012</v>
      </c>
      <c r="D2050">
        <v>0.59358394145965498</v>
      </c>
      <c r="E2050">
        <v>0.58442586660385099</v>
      </c>
      <c r="F2050">
        <v>0.45195323228835999</v>
      </c>
      <c r="G2050">
        <v>0.35602104663848799</v>
      </c>
      <c r="H2050">
        <v>0.38757246732711698</v>
      </c>
      <c r="I2050">
        <v>0.40901935100555398</v>
      </c>
      <c r="J2050">
        <v>0.392855674028396</v>
      </c>
    </row>
    <row r="2051" spans="1:10" x14ac:dyDescent="0.35">
      <c r="A2051">
        <v>0.77657908201217596</v>
      </c>
      <c r="B2051">
        <v>0.34920236468315102</v>
      </c>
      <c r="C2051">
        <v>0.28577509522437999</v>
      </c>
      <c r="D2051">
        <v>0.545598745346069</v>
      </c>
      <c r="E2051">
        <v>0.57209956645965498</v>
      </c>
      <c r="F2051">
        <v>0.426176697015762</v>
      </c>
      <c r="G2051">
        <v>0.33936154842376698</v>
      </c>
      <c r="H2051">
        <v>0.37098023295402499</v>
      </c>
      <c r="I2051">
        <v>0.38377606868743802</v>
      </c>
      <c r="J2051">
        <v>0.38106551766395502</v>
      </c>
    </row>
    <row r="2052" spans="1:10" x14ac:dyDescent="0.35">
      <c r="A2052">
        <v>0.82097417116165095</v>
      </c>
      <c r="B2052">
        <v>0.37401834130287098</v>
      </c>
      <c r="C2052">
        <v>0.316494941711425</v>
      </c>
      <c r="D2052">
        <v>0.55080729722976596</v>
      </c>
      <c r="E2052">
        <v>0.54805308580398504</v>
      </c>
      <c r="F2052">
        <v>0.32305097579955999</v>
      </c>
      <c r="G2052">
        <v>0.64333510398864702</v>
      </c>
      <c r="H2052">
        <v>0.34816280007362299</v>
      </c>
      <c r="I2052">
        <v>0.46119633316993702</v>
      </c>
      <c r="J2052">
        <v>0.38741874694824202</v>
      </c>
    </row>
    <row r="2053" spans="1:10" x14ac:dyDescent="0.35">
      <c r="A2053">
        <v>0.77426463365554798</v>
      </c>
      <c r="B2053">
        <v>0.34932038187980602</v>
      </c>
      <c r="C2053">
        <v>0.26945567131042403</v>
      </c>
      <c r="D2053">
        <v>0.53135842084884599</v>
      </c>
      <c r="E2053">
        <v>0.53474879264831499</v>
      </c>
      <c r="F2053">
        <v>0.302218407392501</v>
      </c>
      <c r="G2053">
        <v>0.59597158432006803</v>
      </c>
      <c r="H2053">
        <v>0.31978711485862699</v>
      </c>
      <c r="I2053">
        <v>0.44275164604187001</v>
      </c>
      <c r="J2053">
        <v>0.362150609493255</v>
      </c>
    </row>
    <row r="2054" spans="1:10" x14ac:dyDescent="0.35">
      <c r="A2054">
        <v>0.73528277873992898</v>
      </c>
      <c r="B2054">
        <v>0.427835702896118</v>
      </c>
      <c r="C2054">
        <v>0.36600738763809199</v>
      </c>
      <c r="D2054">
        <v>0.53637325763702304</v>
      </c>
      <c r="E2054">
        <v>0.46015965938568099</v>
      </c>
      <c r="F2054">
        <v>0.37389743328094399</v>
      </c>
      <c r="G2054">
        <v>0.448400318622589</v>
      </c>
      <c r="H2054">
        <v>0.43481788039207397</v>
      </c>
      <c r="I2054">
        <v>0.45522612333297702</v>
      </c>
      <c r="J2054">
        <v>0.32996511459350503</v>
      </c>
    </row>
    <row r="2055" spans="1:10" x14ac:dyDescent="0.35">
      <c r="A2055">
        <v>0.66428077220916704</v>
      </c>
      <c r="B2055">
        <v>0.39066621661186202</v>
      </c>
      <c r="C2055">
        <v>0.348796486854553</v>
      </c>
      <c r="D2055">
        <v>0.501165151596069</v>
      </c>
      <c r="E2055">
        <v>0.448540329933166</v>
      </c>
      <c r="F2055">
        <v>0.35327750444412198</v>
      </c>
      <c r="G2055">
        <v>0.44692325592040999</v>
      </c>
      <c r="H2055">
        <v>0.419791519641876</v>
      </c>
      <c r="I2055">
        <v>0.43517190217971802</v>
      </c>
      <c r="J2055">
        <v>0.30790510773658702</v>
      </c>
    </row>
    <row r="2056" spans="1:10" x14ac:dyDescent="0.35">
      <c r="A2056">
        <v>0.74571681022643999</v>
      </c>
      <c r="B2056">
        <v>0.34099161624908397</v>
      </c>
      <c r="C2056">
        <v>0.45076584815978998</v>
      </c>
      <c r="D2056">
        <v>0.69329690933227495</v>
      </c>
      <c r="E2056">
        <v>0.57696974277496305</v>
      </c>
      <c r="F2056">
        <v>0.40981155633926297</v>
      </c>
      <c r="G2056">
        <v>0.577029049396514</v>
      </c>
      <c r="H2056">
        <v>0.41061702370643599</v>
      </c>
      <c r="I2056">
        <v>0.45916962623596103</v>
      </c>
      <c r="J2056">
        <v>0.325056612491607</v>
      </c>
    </row>
    <row r="2057" spans="1:10" x14ac:dyDescent="0.35">
      <c r="A2057">
        <v>0.74589753150939897</v>
      </c>
      <c r="B2057">
        <v>0.32414841651916498</v>
      </c>
      <c r="C2057">
        <v>0.40141525864601102</v>
      </c>
      <c r="D2057">
        <v>0.64769017696380604</v>
      </c>
      <c r="E2057">
        <v>0.53977233171463002</v>
      </c>
      <c r="F2057">
        <v>0.38302364945411599</v>
      </c>
      <c r="G2057">
        <v>0.51339185237884499</v>
      </c>
      <c r="H2057">
        <v>0.38744321465492199</v>
      </c>
      <c r="I2057">
        <v>0.44563549757003701</v>
      </c>
      <c r="J2057">
        <v>0.28410169482231101</v>
      </c>
    </row>
    <row r="2058" spans="1:10" x14ac:dyDescent="0.35">
      <c r="A2058">
        <v>0.80197036266326904</v>
      </c>
      <c r="B2058">
        <v>0.310505151748657</v>
      </c>
      <c r="C2058">
        <v>0.335092842578887</v>
      </c>
      <c r="D2058">
        <v>0.59387099742889404</v>
      </c>
      <c r="E2058">
        <v>0.66436648368835405</v>
      </c>
      <c r="F2058">
        <v>0.40345165133476202</v>
      </c>
      <c r="G2058">
        <v>0.51172053813934304</v>
      </c>
      <c r="H2058">
        <v>0.447878837585449</v>
      </c>
      <c r="I2058">
        <v>0.357048779726028</v>
      </c>
      <c r="J2058">
        <v>0.32880458235740601</v>
      </c>
    </row>
    <row r="2059" spans="1:10" x14ac:dyDescent="0.35">
      <c r="A2059">
        <v>0.78084391355514504</v>
      </c>
      <c r="B2059">
        <v>0.29124081134796098</v>
      </c>
      <c r="C2059">
        <v>0.33493769168853699</v>
      </c>
      <c r="D2059">
        <v>0.59326356649398804</v>
      </c>
      <c r="E2059">
        <v>0.63850182294845503</v>
      </c>
      <c r="F2059">
        <v>0.36385458707809398</v>
      </c>
      <c r="G2059">
        <v>0.50771689414978005</v>
      </c>
      <c r="H2059">
        <v>0.43208515644073398</v>
      </c>
      <c r="I2059">
        <v>0.329201519489288</v>
      </c>
      <c r="J2059">
        <v>0.31163701415061901</v>
      </c>
    </row>
    <row r="2060" spans="1:10" x14ac:dyDescent="0.35">
      <c r="A2060">
        <v>0.76182389259338301</v>
      </c>
      <c r="B2060">
        <v>0.34244680404663003</v>
      </c>
      <c r="C2060">
        <v>0.45384240150451599</v>
      </c>
      <c r="D2060">
        <v>0.491287350654602</v>
      </c>
      <c r="E2060">
        <v>0.58825945854187001</v>
      </c>
      <c r="F2060">
        <v>0.49091848731040899</v>
      </c>
      <c r="G2060">
        <v>0.47202906012535001</v>
      </c>
      <c r="H2060">
        <v>0.474698066711425</v>
      </c>
      <c r="I2060">
        <v>0.33312484622001598</v>
      </c>
      <c r="J2060">
        <v>0.36744379997253401</v>
      </c>
    </row>
    <row r="2061" spans="1:10" x14ac:dyDescent="0.35">
      <c r="A2061">
        <v>0.71205019950866699</v>
      </c>
      <c r="B2061">
        <v>0.32822743058204601</v>
      </c>
      <c r="C2061">
        <v>0.43524521589279103</v>
      </c>
      <c r="D2061">
        <v>0.44100087881088201</v>
      </c>
      <c r="E2061">
        <v>0.57269859313964799</v>
      </c>
      <c r="F2061">
        <v>0.45729666948318398</v>
      </c>
      <c r="G2061">
        <v>0.44820857048034601</v>
      </c>
      <c r="H2061">
        <v>0.44400915503501798</v>
      </c>
      <c r="I2061">
        <v>0.303701281547546</v>
      </c>
      <c r="J2061">
        <v>0.35296851396560602</v>
      </c>
    </row>
    <row r="2062" spans="1:10" x14ac:dyDescent="0.35">
      <c r="A2062">
        <v>0.79171085357666005</v>
      </c>
      <c r="B2062">
        <v>0.44064354896545399</v>
      </c>
      <c r="C2062">
        <v>0.39645233750343301</v>
      </c>
      <c r="D2062">
        <v>0.50531864166259699</v>
      </c>
      <c r="E2062">
        <v>0.51584851741790705</v>
      </c>
      <c r="F2062">
        <v>0.30219653248786899</v>
      </c>
      <c r="G2062">
        <v>0.58044248819351196</v>
      </c>
      <c r="H2062">
        <v>0.361623704433441</v>
      </c>
      <c r="I2062">
        <v>0.31910079717636097</v>
      </c>
      <c r="J2062">
        <v>0.230666458606719</v>
      </c>
    </row>
    <row r="2063" spans="1:10" x14ac:dyDescent="0.35">
      <c r="A2063">
        <v>0.79983192682266202</v>
      </c>
      <c r="B2063">
        <v>0.40755230188369701</v>
      </c>
      <c r="C2063">
        <v>0.35652911663055398</v>
      </c>
      <c r="D2063">
        <v>0.48637053370475702</v>
      </c>
      <c r="E2063">
        <v>0.50635302066802901</v>
      </c>
      <c r="F2063">
        <v>0.278965413570404</v>
      </c>
      <c r="G2063">
        <v>0.56949341297149603</v>
      </c>
      <c r="H2063">
        <v>0.33675372600555398</v>
      </c>
      <c r="I2063">
        <v>0.300181984901428</v>
      </c>
      <c r="J2063">
        <v>0.20627138018607999</v>
      </c>
    </row>
    <row r="2064" spans="1:10" x14ac:dyDescent="0.35">
      <c r="A2064">
        <v>0.72996437549590998</v>
      </c>
      <c r="B2064">
        <v>0.26325911283492998</v>
      </c>
      <c r="C2064">
        <v>0.35173347592353799</v>
      </c>
      <c r="D2064">
        <v>0.62499511241912797</v>
      </c>
      <c r="E2064">
        <v>0.50630176067352295</v>
      </c>
      <c r="F2064">
        <v>0.40969133377075101</v>
      </c>
      <c r="G2064">
        <v>0.57918280363082797</v>
      </c>
      <c r="H2064">
        <v>0.48073181509971602</v>
      </c>
      <c r="I2064">
        <v>0.24420873820781699</v>
      </c>
      <c r="J2064">
        <v>0.37900179624557401</v>
      </c>
    </row>
    <row r="2065" spans="1:10" x14ac:dyDescent="0.35">
      <c r="A2065">
        <v>0.67061042785644498</v>
      </c>
      <c r="B2065">
        <v>0.24573436379432601</v>
      </c>
      <c r="C2065">
        <v>0.31540292501449502</v>
      </c>
      <c r="D2065">
        <v>0.62325060367584195</v>
      </c>
      <c r="E2065">
        <v>0.47779536247253401</v>
      </c>
      <c r="F2065">
        <v>0.39251196384429898</v>
      </c>
      <c r="G2065">
        <v>0.55943620204925504</v>
      </c>
      <c r="H2065">
        <v>0.462929487228393</v>
      </c>
      <c r="I2065">
        <v>0.23629185557365401</v>
      </c>
      <c r="J2065">
        <v>0.362049460411071</v>
      </c>
    </row>
    <row r="2066" spans="1:10" x14ac:dyDescent="0.35">
      <c r="A2066">
        <v>0.67293971776962203</v>
      </c>
      <c r="B2066">
        <v>0.41621237993240301</v>
      </c>
      <c r="C2066">
        <v>0.29934483766555697</v>
      </c>
      <c r="D2066">
        <v>0.54008769989013605</v>
      </c>
      <c r="E2066">
        <v>0.56229305267333896</v>
      </c>
      <c r="F2066">
        <v>0.41640597581863398</v>
      </c>
      <c r="G2066">
        <v>0.42723119258880599</v>
      </c>
      <c r="H2066">
        <v>0.56271171569824197</v>
      </c>
      <c r="I2066">
        <v>0.40750843286514199</v>
      </c>
      <c r="J2066">
        <v>0.49975672364234902</v>
      </c>
    </row>
    <row r="2067" spans="1:10" x14ac:dyDescent="0.35">
      <c r="A2067">
        <v>0.63661718368530196</v>
      </c>
      <c r="B2067">
        <v>0.37955331802368097</v>
      </c>
      <c r="C2067">
        <v>0.289904624223709</v>
      </c>
      <c r="D2067">
        <v>0.481101244688034</v>
      </c>
      <c r="E2067">
        <v>0.53350198268890303</v>
      </c>
      <c r="F2067">
        <v>0.38821113109588601</v>
      </c>
      <c r="G2067">
        <v>0.40129280090331998</v>
      </c>
      <c r="H2067">
        <v>0.50243628025054898</v>
      </c>
      <c r="I2067">
        <v>0.39452761411666798</v>
      </c>
      <c r="J2067">
        <v>0.47213372588157598</v>
      </c>
    </row>
    <row r="2068" spans="1:10" x14ac:dyDescent="0.35">
      <c r="A2068">
        <v>0.54841125011444003</v>
      </c>
      <c r="B2068">
        <v>0.330891132354736</v>
      </c>
      <c r="C2068">
        <v>0.22122454643249501</v>
      </c>
      <c r="D2068">
        <v>0.56358647346496504</v>
      </c>
      <c r="E2068">
        <v>0.49865645170211698</v>
      </c>
      <c r="F2068">
        <v>0.450642049312591</v>
      </c>
      <c r="G2068">
        <v>0.57377910614013605</v>
      </c>
      <c r="H2068">
        <v>0.31736573576927102</v>
      </c>
      <c r="I2068">
        <v>0.50407850742339999</v>
      </c>
      <c r="J2068">
        <v>0.25699448585510198</v>
      </c>
    </row>
    <row r="2069" spans="1:10" x14ac:dyDescent="0.35">
      <c r="A2069">
        <v>0.53156751394271795</v>
      </c>
      <c r="B2069">
        <v>0.31213283538818298</v>
      </c>
      <c r="C2069">
        <v>0.18610537052154499</v>
      </c>
      <c r="D2069">
        <v>0.54577851295471103</v>
      </c>
      <c r="E2069">
        <v>0.47410422563552801</v>
      </c>
      <c r="F2069">
        <v>0.41746374964714</v>
      </c>
      <c r="G2069">
        <v>0.52831065654754605</v>
      </c>
      <c r="H2069">
        <v>0.29992884397506703</v>
      </c>
      <c r="I2069">
        <v>0.48515862226486201</v>
      </c>
      <c r="J2069">
        <v>0.237785398960113</v>
      </c>
    </row>
    <row r="2070" spans="1:10" x14ac:dyDescent="0.35">
      <c r="A2070">
        <v>0.72028523683547896</v>
      </c>
      <c r="B2070">
        <v>0.46309515833854598</v>
      </c>
      <c r="C2070">
        <v>0.37429901957511902</v>
      </c>
      <c r="D2070">
        <v>0.440819412469863</v>
      </c>
      <c r="E2070">
        <v>0.59959787130355802</v>
      </c>
      <c r="F2070">
        <v>0.40339675545692399</v>
      </c>
      <c r="G2070">
        <v>0.59854656457901001</v>
      </c>
      <c r="H2070">
        <v>0.35892361402511502</v>
      </c>
      <c r="I2070">
        <v>0.67434477806091297</v>
      </c>
      <c r="J2070">
        <v>0.28791910409927302</v>
      </c>
    </row>
    <row r="2071" spans="1:10" x14ac:dyDescent="0.35">
      <c r="A2071">
        <v>0.64647984504699696</v>
      </c>
      <c r="B2071">
        <v>0.41659057140350297</v>
      </c>
      <c r="C2071">
        <v>0.34004116058349598</v>
      </c>
      <c r="D2071">
        <v>0.42359474301338101</v>
      </c>
      <c r="E2071">
        <v>0.56457507610321001</v>
      </c>
      <c r="F2071">
        <v>0.39974313974380399</v>
      </c>
      <c r="G2071">
        <v>0.56587862968444802</v>
      </c>
      <c r="H2071">
        <v>0.34311154484748801</v>
      </c>
      <c r="I2071">
        <v>0.591305792331695</v>
      </c>
      <c r="J2071">
        <v>0.26869255304336498</v>
      </c>
    </row>
    <row r="2072" spans="1:10" x14ac:dyDescent="0.35">
      <c r="A2072">
        <v>0.89318525791168202</v>
      </c>
      <c r="B2072">
        <v>0.284121334552764</v>
      </c>
      <c r="C2072">
        <v>0.35024946928024198</v>
      </c>
      <c r="D2072">
        <v>0.56248456239700295</v>
      </c>
      <c r="E2072">
        <v>0.618602335453033</v>
      </c>
      <c r="F2072">
        <v>0.34126353263854903</v>
      </c>
      <c r="G2072">
        <v>0.54805999994277899</v>
      </c>
      <c r="H2072">
        <v>0.37362644076347301</v>
      </c>
      <c r="I2072">
        <v>0.39495909214019698</v>
      </c>
      <c r="J2072">
        <v>0.25838655233383101</v>
      </c>
    </row>
    <row r="2073" spans="1:10" x14ac:dyDescent="0.35">
      <c r="A2073">
        <v>0.84404528141021695</v>
      </c>
      <c r="B2073">
        <v>0.27552068233489901</v>
      </c>
      <c r="C2073">
        <v>0.33180305361747697</v>
      </c>
      <c r="D2073">
        <v>0.54121309518813998</v>
      </c>
      <c r="E2073">
        <v>0.60600668191909701</v>
      </c>
      <c r="F2073">
        <v>0.31166997551918002</v>
      </c>
      <c r="G2073">
        <v>0.53110414743423395</v>
      </c>
      <c r="H2073">
        <v>0.36968809366226102</v>
      </c>
      <c r="I2073">
        <v>0.37628799676895103</v>
      </c>
      <c r="J2073">
        <v>0.24002605676651001</v>
      </c>
    </row>
    <row r="2074" spans="1:10" x14ac:dyDescent="0.35">
      <c r="A2074">
        <v>0.96209806203842096</v>
      </c>
      <c r="B2074">
        <v>0.36620107293128901</v>
      </c>
      <c r="C2074">
        <v>0.30343604087829501</v>
      </c>
      <c r="D2074">
        <v>0.42392292618751498</v>
      </c>
      <c r="E2074">
        <v>0.45431578159332198</v>
      </c>
      <c r="F2074">
        <v>0.28372716903686501</v>
      </c>
      <c r="G2074">
        <v>0.60556375980377197</v>
      </c>
      <c r="H2074">
        <v>0.38438671827316201</v>
      </c>
      <c r="I2074">
        <v>0.37832486629486001</v>
      </c>
      <c r="J2074">
        <v>0.39763939380645702</v>
      </c>
    </row>
    <row r="2075" spans="1:10" x14ac:dyDescent="0.35">
      <c r="A2075">
        <v>0.92773640155792203</v>
      </c>
      <c r="B2075">
        <v>0.34965807199478099</v>
      </c>
      <c r="C2075">
        <v>0.298665821552276</v>
      </c>
      <c r="D2075">
        <v>0.408049166202545</v>
      </c>
      <c r="E2075">
        <v>0.43473178148269598</v>
      </c>
      <c r="F2075">
        <v>0.26780921220779402</v>
      </c>
      <c r="G2075">
        <v>0.57572507858276301</v>
      </c>
      <c r="H2075">
        <v>0.37465909123420699</v>
      </c>
      <c r="I2075">
        <v>0.38458514213562001</v>
      </c>
      <c r="J2075">
        <v>0.32985270023345897</v>
      </c>
    </row>
    <row r="2076" spans="1:10" x14ac:dyDescent="0.35">
      <c r="A2076">
        <v>0.72392147779464699</v>
      </c>
      <c r="B2076">
        <v>0.39615303277969299</v>
      </c>
      <c r="C2076">
        <v>0.27937364578246998</v>
      </c>
      <c r="D2076">
        <v>0.56956821680068903</v>
      </c>
      <c r="E2076">
        <v>0.69348990917205799</v>
      </c>
      <c r="F2076">
        <v>0.38305455446243197</v>
      </c>
      <c r="G2076">
        <v>0.42033594846725397</v>
      </c>
      <c r="H2076">
        <v>0.45302081108093201</v>
      </c>
      <c r="I2076">
        <v>0.48270916938781699</v>
      </c>
      <c r="J2076">
        <v>0.29115638136863697</v>
      </c>
    </row>
    <row r="2077" spans="1:10" x14ac:dyDescent="0.35">
      <c r="A2077">
        <v>0.67813920974731401</v>
      </c>
      <c r="B2077">
        <v>0.37047210335731501</v>
      </c>
      <c r="C2077">
        <v>0.26264351606369002</v>
      </c>
      <c r="D2077">
        <v>0.55018454790115301</v>
      </c>
      <c r="E2077">
        <v>0.65169525146484297</v>
      </c>
      <c r="F2077">
        <v>0.36099171638488697</v>
      </c>
      <c r="G2077">
        <v>0.39598858356475802</v>
      </c>
      <c r="H2077">
        <v>0.39498680830001798</v>
      </c>
      <c r="I2077">
        <v>0.41525912284851002</v>
      </c>
      <c r="J2077">
        <v>0.28060278296470598</v>
      </c>
    </row>
    <row r="2078" spans="1:10" x14ac:dyDescent="0.35">
      <c r="A2078">
        <v>0.86653339862823398</v>
      </c>
      <c r="B2078">
        <v>0.323039591312408</v>
      </c>
      <c r="C2078">
        <v>0.24996092915534901</v>
      </c>
      <c r="D2078">
        <v>0.67707169055938698</v>
      </c>
      <c r="E2078">
        <v>0.54162490367889404</v>
      </c>
      <c r="F2078">
        <v>0.33117866516113198</v>
      </c>
      <c r="G2078">
        <v>0.476554185152053</v>
      </c>
      <c r="H2078">
        <v>0.41509574651718101</v>
      </c>
      <c r="I2078">
        <v>0.39774540066719</v>
      </c>
      <c r="J2078">
        <v>0.42092019319534302</v>
      </c>
    </row>
    <row r="2079" spans="1:10" x14ac:dyDescent="0.35">
      <c r="A2079">
        <v>0.85593986511230402</v>
      </c>
      <c r="B2079">
        <v>0.29856687784194902</v>
      </c>
      <c r="C2079">
        <v>0.23292441666126201</v>
      </c>
      <c r="D2079">
        <v>0.65840107202529896</v>
      </c>
      <c r="E2079">
        <v>0.50788486003875699</v>
      </c>
      <c r="F2079">
        <v>0.320634365081787</v>
      </c>
      <c r="G2079">
        <v>0.43487066030502303</v>
      </c>
      <c r="H2079">
        <v>0.389867603778839</v>
      </c>
      <c r="I2079">
        <v>0.36517238616943298</v>
      </c>
      <c r="J2079">
        <v>0.35775563120841902</v>
      </c>
    </row>
    <row r="2080" spans="1:10" x14ac:dyDescent="0.35">
      <c r="A2080">
        <v>0.76161479949951105</v>
      </c>
      <c r="B2080">
        <v>0.37223216891288702</v>
      </c>
      <c r="C2080">
        <v>0.29175066947937001</v>
      </c>
      <c r="D2080">
        <v>0.52935039997100797</v>
      </c>
      <c r="E2080">
        <v>0.47665998339652998</v>
      </c>
      <c r="F2080">
        <v>0.31234765052795399</v>
      </c>
      <c r="G2080">
        <v>0.43652462959289501</v>
      </c>
      <c r="H2080">
        <v>0.56599718332290605</v>
      </c>
      <c r="I2080">
        <v>0.489669829607009</v>
      </c>
      <c r="J2080">
        <v>0.38900837302207902</v>
      </c>
    </row>
    <row r="2081" spans="1:10" x14ac:dyDescent="0.35">
      <c r="A2081">
        <v>0.70573127269744795</v>
      </c>
      <c r="B2081">
        <v>0.34428146481513899</v>
      </c>
      <c r="C2081">
        <v>0.27234470844268799</v>
      </c>
      <c r="D2081">
        <v>0.49709725379943798</v>
      </c>
      <c r="E2081">
        <v>0.44432270526885898</v>
      </c>
      <c r="F2081">
        <v>0.30639988183975198</v>
      </c>
      <c r="G2081">
        <v>0.41211736202239901</v>
      </c>
      <c r="H2081">
        <v>0.54568964242935103</v>
      </c>
      <c r="I2081">
        <v>0.45611038804054199</v>
      </c>
      <c r="J2081">
        <v>0.37062743306159901</v>
      </c>
    </row>
    <row r="2082" spans="1:10" x14ac:dyDescent="0.35">
      <c r="A2082">
        <v>0.63308542966842596</v>
      </c>
      <c r="B2082">
        <v>0.51288723945617598</v>
      </c>
      <c r="C2082">
        <v>0.31336450576782199</v>
      </c>
      <c r="D2082">
        <v>0.62146651744842496</v>
      </c>
      <c r="E2082">
        <v>0.38212957978248502</v>
      </c>
      <c r="F2082">
        <v>0.37495821714401201</v>
      </c>
      <c r="G2082">
        <v>0.59713739156723</v>
      </c>
      <c r="H2082">
        <v>0.46006375551223699</v>
      </c>
      <c r="I2082">
        <v>0.404373228549957</v>
      </c>
      <c r="J2082">
        <v>0.37962684035301197</v>
      </c>
    </row>
    <row r="2083" spans="1:10" x14ac:dyDescent="0.35">
      <c r="A2083">
        <v>0.61079430580139105</v>
      </c>
      <c r="B2083">
        <v>0.46443960070610002</v>
      </c>
      <c r="C2083">
        <v>0.29588809609413103</v>
      </c>
      <c r="D2083">
        <v>0.59988743066787698</v>
      </c>
      <c r="E2083">
        <v>0.35998967289924599</v>
      </c>
      <c r="F2083">
        <v>0.34854501485824502</v>
      </c>
      <c r="G2083">
        <v>0.59605205059051503</v>
      </c>
      <c r="H2083">
        <v>0.43678075075149497</v>
      </c>
      <c r="I2083">
        <v>0.37828844785690302</v>
      </c>
      <c r="J2083">
        <v>0.32545787096023499</v>
      </c>
    </row>
    <row r="2084" spans="1:10" x14ac:dyDescent="0.35">
      <c r="A2084">
        <v>0.76473093032836903</v>
      </c>
      <c r="B2084">
        <v>0.431528210639953</v>
      </c>
      <c r="C2084">
        <v>0.35200893878936701</v>
      </c>
      <c r="D2084">
        <v>0.56259304285049405</v>
      </c>
      <c r="E2084">
        <v>0.35359120368957497</v>
      </c>
      <c r="F2084">
        <v>0.29183316230773898</v>
      </c>
      <c r="G2084">
        <v>0.42668861150741499</v>
      </c>
      <c r="H2084">
        <v>0.51936721801757801</v>
      </c>
      <c r="I2084">
        <v>0.411336719989776</v>
      </c>
      <c r="J2084">
        <v>0.38926276564598</v>
      </c>
    </row>
    <row r="2085" spans="1:10" x14ac:dyDescent="0.35">
      <c r="A2085">
        <v>0.753936767578125</v>
      </c>
      <c r="B2085">
        <v>0.393515855073928</v>
      </c>
      <c r="C2085">
        <v>0.32303094863891602</v>
      </c>
      <c r="D2085">
        <v>0.53334301710128695</v>
      </c>
      <c r="E2085">
        <v>0.34426391124725297</v>
      </c>
      <c r="F2085">
        <v>0.26796931028366</v>
      </c>
      <c r="G2085">
        <v>0.41500777006149198</v>
      </c>
      <c r="H2085">
        <v>0.49703642725944502</v>
      </c>
      <c r="I2085">
        <v>0.39898210763931202</v>
      </c>
      <c r="J2085">
        <v>0.36225974559783902</v>
      </c>
    </row>
    <row r="2086" spans="1:10" x14ac:dyDescent="0.35">
      <c r="A2086">
        <v>0.70318377017974798</v>
      </c>
      <c r="B2086">
        <v>0.34730607271194402</v>
      </c>
      <c r="C2086">
        <v>0.243912383913993</v>
      </c>
      <c r="D2086">
        <v>0.53575384616851796</v>
      </c>
      <c r="E2086">
        <v>0.56542944908142001</v>
      </c>
      <c r="F2086">
        <v>0.406469166278839</v>
      </c>
      <c r="G2086">
        <v>0.38884010910987798</v>
      </c>
      <c r="H2086">
        <v>0.34425294399261402</v>
      </c>
      <c r="I2086">
        <v>0.55952852964401201</v>
      </c>
      <c r="J2086">
        <v>0.49512025713920499</v>
      </c>
    </row>
    <row r="2087" spans="1:10" x14ac:dyDescent="0.35">
      <c r="A2087">
        <v>0.66476881504058805</v>
      </c>
      <c r="B2087">
        <v>0.31492021679878202</v>
      </c>
      <c r="C2087">
        <v>0.23348623514175401</v>
      </c>
      <c r="D2087">
        <v>0.50558876991271895</v>
      </c>
      <c r="E2087">
        <v>0.53952085971832198</v>
      </c>
      <c r="F2087">
        <v>0.38884282112121499</v>
      </c>
      <c r="G2087">
        <v>0.36283224821090698</v>
      </c>
      <c r="H2087">
        <v>0.32497528195381098</v>
      </c>
      <c r="I2087">
        <v>0.53274136781692505</v>
      </c>
      <c r="J2087">
        <v>0.48104318976402199</v>
      </c>
    </row>
    <row r="2088" spans="1:10" x14ac:dyDescent="0.35">
      <c r="A2088">
        <v>0.78569817543029696</v>
      </c>
      <c r="B2088">
        <v>0.28771233558654702</v>
      </c>
      <c r="C2088">
        <v>0.47325396537780701</v>
      </c>
      <c r="D2088">
        <v>0.408891081809997</v>
      </c>
      <c r="E2088">
        <v>0.61777895689010598</v>
      </c>
      <c r="F2088">
        <v>0.29491573572158802</v>
      </c>
      <c r="G2088">
        <v>0.525213003158569</v>
      </c>
      <c r="H2088">
        <v>0.50321632623672397</v>
      </c>
      <c r="I2088">
        <v>0.45660853385925199</v>
      </c>
      <c r="J2088">
        <v>0.38024955987930298</v>
      </c>
    </row>
    <row r="2089" spans="1:10" x14ac:dyDescent="0.35">
      <c r="A2089">
        <v>0.74819874763488703</v>
      </c>
      <c r="B2089">
        <v>0.279267698526382</v>
      </c>
      <c r="C2089">
        <v>0.45513716340065002</v>
      </c>
      <c r="D2089">
        <v>0.403613030910491</v>
      </c>
      <c r="E2089">
        <v>0.58462119102478005</v>
      </c>
      <c r="F2089">
        <v>0.28043371438980103</v>
      </c>
      <c r="G2089">
        <v>0.50070726871490401</v>
      </c>
      <c r="H2089">
        <v>0.492071092128753</v>
      </c>
      <c r="I2089">
        <v>0.41959807276725702</v>
      </c>
      <c r="J2089">
        <v>0.34973168373107899</v>
      </c>
    </row>
    <row r="2090" spans="1:10" x14ac:dyDescent="0.35">
      <c r="A2090">
        <v>0.84630274772643999</v>
      </c>
      <c r="B2090">
        <v>0.387154221534729</v>
      </c>
      <c r="C2090">
        <v>0.35793960094451899</v>
      </c>
      <c r="D2090">
        <v>0.57543236017227095</v>
      </c>
      <c r="E2090">
        <v>0.42289650440215998</v>
      </c>
      <c r="F2090">
        <v>0.45563459396362299</v>
      </c>
      <c r="G2090">
        <v>0.50335353612899703</v>
      </c>
      <c r="H2090">
        <v>0.41467326879501298</v>
      </c>
      <c r="I2090">
        <v>0.45279920101165699</v>
      </c>
      <c r="J2090">
        <v>0.340927124023437</v>
      </c>
    </row>
    <row r="2091" spans="1:10" x14ac:dyDescent="0.35">
      <c r="A2091">
        <v>0.81678199768066395</v>
      </c>
      <c r="B2091">
        <v>0.34724909067153897</v>
      </c>
      <c r="C2091">
        <v>0.33467629551887501</v>
      </c>
      <c r="D2091">
        <v>0.55835396051406805</v>
      </c>
      <c r="E2091">
        <v>0.393589407205581</v>
      </c>
      <c r="F2091">
        <v>0.41040116548538202</v>
      </c>
      <c r="G2091">
        <v>0.48017761111259399</v>
      </c>
      <c r="H2091">
        <v>0.40367430448532099</v>
      </c>
      <c r="I2091">
        <v>0.41453507542610102</v>
      </c>
      <c r="J2091">
        <v>0.33592703938484098</v>
      </c>
    </row>
    <row r="2092" spans="1:10" x14ac:dyDescent="0.35">
      <c r="A2092">
        <v>0.89592701196670499</v>
      </c>
      <c r="B2092">
        <v>0.40010964870452798</v>
      </c>
      <c r="C2092">
        <v>0.33790791034698398</v>
      </c>
      <c r="D2092">
        <v>0.51363402605056696</v>
      </c>
      <c r="E2092">
        <v>0.59981113672256403</v>
      </c>
      <c r="F2092">
        <v>0.30223011970519997</v>
      </c>
      <c r="G2092">
        <v>0.59266829490661599</v>
      </c>
      <c r="H2092">
        <v>0.371759593486785</v>
      </c>
      <c r="I2092">
        <v>0.42747610807418801</v>
      </c>
      <c r="J2092">
        <v>0.30190742015838601</v>
      </c>
    </row>
    <row r="2093" spans="1:10" x14ac:dyDescent="0.35">
      <c r="A2093">
        <v>0.86450707912445002</v>
      </c>
      <c r="B2093">
        <v>0.37664720416068997</v>
      </c>
      <c r="C2093">
        <v>0.314471215009689</v>
      </c>
      <c r="D2093">
        <v>0.48332872986793501</v>
      </c>
      <c r="E2093">
        <v>0.56293618679046598</v>
      </c>
      <c r="F2093">
        <v>0.30234980583190901</v>
      </c>
      <c r="G2093">
        <v>0.55966722965240401</v>
      </c>
      <c r="H2093">
        <v>0.35024082660674999</v>
      </c>
      <c r="I2093">
        <v>0.41013786196708601</v>
      </c>
      <c r="J2093">
        <v>0.256969213485717</v>
      </c>
    </row>
    <row r="2094" spans="1:10" x14ac:dyDescent="0.35">
      <c r="A2094">
        <v>0.70378977060317904</v>
      </c>
      <c r="B2094">
        <v>0.36006814241409302</v>
      </c>
      <c r="C2094">
        <v>0.48003941774368197</v>
      </c>
      <c r="D2094">
        <v>0.386091768741607</v>
      </c>
      <c r="E2094">
        <v>0.66233742237090998</v>
      </c>
      <c r="F2094">
        <v>0.322574883699417</v>
      </c>
      <c r="G2094">
        <v>0.51498556137084905</v>
      </c>
      <c r="H2094">
        <v>0.41355186700820901</v>
      </c>
      <c r="I2094">
        <v>0.368308424949646</v>
      </c>
      <c r="J2094">
        <v>0.37151789665222101</v>
      </c>
    </row>
    <row r="2095" spans="1:10" x14ac:dyDescent="0.35">
      <c r="A2095">
        <v>0.61862826347350997</v>
      </c>
      <c r="B2095">
        <v>0.33925068378448398</v>
      </c>
      <c r="C2095">
        <v>0.457178324460983</v>
      </c>
      <c r="D2095">
        <v>0.37394937872886602</v>
      </c>
      <c r="E2095">
        <v>0.62128627300262396</v>
      </c>
      <c r="F2095">
        <v>0.29674094915389998</v>
      </c>
      <c r="G2095">
        <v>0.48478388786315901</v>
      </c>
      <c r="H2095">
        <v>0.37919420003890902</v>
      </c>
      <c r="I2095">
        <v>0.35553559660911499</v>
      </c>
      <c r="J2095">
        <v>0.33876967430114702</v>
      </c>
    </row>
    <row r="2096" spans="1:10" x14ac:dyDescent="0.35">
      <c r="A2096">
        <v>0.721771359443664</v>
      </c>
      <c r="B2096">
        <v>0.41691061854362399</v>
      </c>
      <c r="C2096">
        <v>0.46030420064926098</v>
      </c>
      <c r="D2096">
        <v>0.53117263317108099</v>
      </c>
      <c r="E2096">
        <v>0.63089948892593295</v>
      </c>
      <c r="F2096">
        <v>0.475835740566253</v>
      </c>
      <c r="G2096">
        <v>0.51497370004653897</v>
      </c>
      <c r="H2096">
        <v>0.4327073097229</v>
      </c>
      <c r="I2096">
        <v>0.373908340930938</v>
      </c>
      <c r="J2096">
        <v>0.37939926981925898</v>
      </c>
    </row>
    <row r="2097" spans="1:10" x14ac:dyDescent="0.35">
      <c r="A2097">
        <v>0.72673153877258301</v>
      </c>
      <c r="B2097">
        <v>0.36275917291641202</v>
      </c>
      <c r="C2097">
        <v>0.41301268339157099</v>
      </c>
      <c r="D2097">
        <v>0.50828504562377896</v>
      </c>
      <c r="E2097">
        <v>0.59719192981719904</v>
      </c>
      <c r="F2097">
        <v>0.44004887342452997</v>
      </c>
      <c r="G2097">
        <v>0.49416685104370101</v>
      </c>
      <c r="H2097">
        <v>0.40479820966720498</v>
      </c>
      <c r="I2097">
        <v>0.357442617416381</v>
      </c>
      <c r="J2097">
        <v>0.36255922913551297</v>
      </c>
    </row>
    <row r="2098" spans="1:10" x14ac:dyDescent="0.35">
      <c r="A2098">
        <v>0.73876529932022095</v>
      </c>
      <c r="B2098">
        <v>0.429842829704284</v>
      </c>
      <c r="C2098">
        <v>0.32457226514816201</v>
      </c>
      <c r="D2098">
        <v>0.429525107145309</v>
      </c>
      <c r="E2098">
        <v>0.63544964790344205</v>
      </c>
      <c r="F2098">
        <v>0.35992962121963501</v>
      </c>
      <c r="G2098">
        <v>0.41730454564094499</v>
      </c>
      <c r="H2098">
        <v>0.492646753787994</v>
      </c>
      <c r="I2098">
        <v>0.34981822967529203</v>
      </c>
      <c r="J2098">
        <v>0.38178673386573703</v>
      </c>
    </row>
    <row r="2099" spans="1:10" x14ac:dyDescent="0.35">
      <c r="A2099">
        <v>0.70008534193038896</v>
      </c>
      <c r="B2099">
        <v>0.40421420335769598</v>
      </c>
      <c r="C2099">
        <v>0.29213544726371699</v>
      </c>
      <c r="D2099">
        <v>0.40222662687301602</v>
      </c>
      <c r="E2099">
        <v>0.59573459625244096</v>
      </c>
      <c r="F2099">
        <v>0.33782380819320601</v>
      </c>
      <c r="G2099">
        <v>0.39846217632293701</v>
      </c>
      <c r="H2099">
        <v>0.47130391001701299</v>
      </c>
      <c r="I2099">
        <v>0.31788700819015497</v>
      </c>
      <c r="J2099">
        <v>0.35193163156509399</v>
      </c>
    </row>
    <row r="2100" spans="1:10" x14ac:dyDescent="0.35">
      <c r="A2100">
        <v>0.93182879686355502</v>
      </c>
      <c r="B2100">
        <v>0.432524353265762</v>
      </c>
      <c r="C2100">
        <v>0.385341376066207</v>
      </c>
      <c r="D2100">
        <v>0.69703584909438998</v>
      </c>
      <c r="E2100">
        <v>0.56210547685623102</v>
      </c>
      <c r="F2100">
        <v>0.32288831472396801</v>
      </c>
      <c r="G2100">
        <v>0.48400199413299499</v>
      </c>
      <c r="H2100">
        <v>0.56408607959747303</v>
      </c>
      <c r="I2100">
        <v>0.385392665863037</v>
      </c>
      <c r="J2100">
        <v>0.524272620677948</v>
      </c>
    </row>
    <row r="2101" spans="1:10" x14ac:dyDescent="0.35">
      <c r="A2101">
        <v>0.86278206110000599</v>
      </c>
      <c r="B2101">
        <v>0.40895241498947099</v>
      </c>
      <c r="C2101">
        <v>0.37544405460357599</v>
      </c>
      <c r="D2101">
        <v>0.65627235174178999</v>
      </c>
      <c r="E2101">
        <v>0.525493323802948</v>
      </c>
      <c r="F2101">
        <v>0.309763252735137</v>
      </c>
      <c r="G2101">
        <v>0.45668807625770502</v>
      </c>
      <c r="H2101">
        <v>0.533591508865356</v>
      </c>
      <c r="I2101">
        <v>0.367147177457809</v>
      </c>
      <c r="J2101">
        <v>0.48586684465408297</v>
      </c>
    </row>
    <row r="2102" spans="1:10" x14ac:dyDescent="0.35">
      <c r="A2102">
        <v>0.78112983703613204</v>
      </c>
      <c r="B2102">
        <v>0.35827851295471103</v>
      </c>
      <c r="C2102">
        <v>0.31187117099761902</v>
      </c>
      <c r="D2102">
        <v>0.50438636541366499</v>
      </c>
      <c r="E2102">
        <v>0.69039255380630404</v>
      </c>
      <c r="F2102">
        <v>0.37763363122940002</v>
      </c>
      <c r="G2102">
        <v>0.44218802452087402</v>
      </c>
      <c r="H2102">
        <v>0.32094162702560403</v>
      </c>
      <c r="I2102">
        <v>0.45350331068038902</v>
      </c>
      <c r="J2102">
        <v>0.39804017543792702</v>
      </c>
    </row>
    <row r="2103" spans="1:10" x14ac:dyDescent="0.35">
      <c r="A2103">
        <v>0.75443446636199896</v>
      </c>
      <c r="B2103">
        <v>0.30738514661788902</v>
      </c>
      <c r="C2103">
        <v>0.28001755475997903</v>
      </c>
      <c r="D2103">
        <v>0.49060785770416199</v>
      </c>
      <c r="E2103">
        <v>0.64883226156234697</v>
      </c>
      <c r="F2103">
        <v>0.358265250921249</v>
      </c>
      <c r="G2103">
        <v>0.42840075492858798</v>
      </c>
      <c r="H2103">
        <v>0.30659800767898499</v>
      </c>
      <c r="I2103">
        <v>0.42443907260894698</v>
      </c>
      <c r="J2103">
        <v>0.36814016103744501</v>
      </c>
    </row>
    <row r="2104" spans="1:10" x14ac:dyDescent="0.35">
      <c r="A2104">
        <v>0.977275490760803</v>
      </c>
      <c r="B2104">
        <v>0.447731673717498</v>
      </c>
      <c r="C2104">
        <v>0.36779898405075001</v>
      </c>
      <c r="D2104">
        <v>0.63594549894332797</v>
      </c>
      <c r="E2104">
        <v>0.61813604831695501</v>
      </c>
      <c r="F2104">
        <v>0.36290055513381902</v>
      </c>
      <c r="G2104">
        <v>0.57288372516632002</v>
      </c>
      <c r="H2104">
        <v>0.43669742345809898</v>
      </c>
      <c r="I2104">
        <v>0.38584560155868503</v>
      </c>
      <c r="J2104">
        <v>0.27538830041885298</v>
      </c>
    </row>
    <row r="2105" spans="1:10" x14ac:dyDescent="0.35">
      <c r="A2105">
        <v>0.93563783168792702</v>
      </c>
      <c r="B2105">
        <v>0.41778594255447299</v>
      </c>
      <c r="C2105">
        <v>0.32270342111587502</v>
      </c>
      <c r="D2105">
        <v>0.60724097490310602</v>
      </c>
      <c r="E2105">
        <v>0.59398704767227095</v>
      </c>
      <c r="F2105">
        <v>0.34551420807838401</v>
      </c>
      <c r="G2105">
        <v>0.53208154439926103</v>
      </c>
      <c r="H2105">
        <v>0.408365368843078</v>
      </c>
      <c r="I2105">
        <v>0.35382300615310602</v>
      </c>
      <c r="J2105">
        <v>0.23515218496322601</v>
      </c>
    </row>
    <row r="2106" spans="1:10" x14ac:dyDescent="0.35">
      <c r="A2106">
        <v>0.82976657152175903</v>
      </c>
      <c r="B2106">
        <v>0.38068336248397799</v>
      </c>
      <c r="C2106">
        <v>0.36667627096176098</v>
      </c>
      <c r="D2106">
        <v>0.59636127948760898</v>
      </c>
      <c r="E2106">
        <v>0.64003974199295</v>
      </c>
      <c r="F2106">
        <v>0.41671919822692799</v>
      </c>
      <c r="G2106">
        <v>0.52065056562423695</v>
      </c>
      <c r="H2106">
        <v>0.458935767412185</v>
      </c>
      <c r="I2106">
        <v>0.380611032247543</v>
      </c>
      <c r="J2106">
        <v>0.36433845758438099</v>
      </c>
    </row>
    <row r="2107" spans="1:10" x14ac:dyDescent="0.35">
      <c r="A2107">
        <v>0.78452694416046098</v>
      </c>
      <c r="B2107">
        <v>0.35481348633766102</v>
      </c>
      <c r="C2107">
        <v>0.35051631927490201</v>
      </c>
      <c r="D2107">
        <v>0.55024492740631104</v>
      </c>
      <c r="E2107">
        <v>0.61205029487609797</v>
      </c>
      <c r="F2107">
        <v>0.37703743577003401</v>
      </c>
      <c r="G2107">
        <v>0.491890639066696</v>
      </c>
      <c r="H2107">
        <v>0.43865108489990201</v>
      </c>
      <c r="I2107">
        <v>0.37977617979049599</v>
      </c>
      <c r="J2107">
        <v>0.331480652093887</v>
      </c>
    </row>
    <row r="2108" spans="1:10" x14ac:dyDescent="0.35">
      <c r="A2108">
        <v>0.77018153667449896</v>
      </c>
      <c r="B2108">
        <v>0.54778206348419101</v>
      </c>
      <c r="C2108">
        <v>0.30649867653846702</v>
      </c>
      <c r="D2108">
        <v>0.58856809139251698</v>
      </c>
      <c r="E2108">
        <v>0.60903680324554399</v>
      </c>
      <c r="F2108">
        <v>0.32017746567726102</v>
      </c>
      <c r="G2108">
        <v>0.394163787364959</v>
      </c>
      <c r="H2108">
        <v>0.41842436790466297</v>
      </c>
      <c r="I2108">
        <v>0.56996667385101296</v>
      </c>
      <c r="J2108">
        <v>0.303240567445755</v>
      </c>
    </row>
    <row r="2109" spans="1:10" x14ac:dyDescent="0.35">
      <c r="A2109">
        <v>0.75979411602020197</v>
      </c>
      <c r="B2109">
        <v>0.48768144845962502</v>
      </c>
      <c r="C2109">
        <v>0.28457683324813798</v>
      </c>
      <c r="D2109">
        <v>0.56746280193328802</v>
      </c>
      <c r="E2109">
        <v>0.56455552577972401</v>
      </c>
      <c r="F2109">
        <v>0.29111748933792098</v>
      </c>
      <c r="G2109">
        <v>0.37919095158576899</v>
      </c>
      <c r="H2109">
        <v>0.40357446670532199</v>
      </c>
      <c r="I2109">
        <v>0.53170680999755804</v>
      </c>
      <c r="J2109">
        <v>0.288022220134735</v>
      </c>
    </row>
    <row r="2110" spans="1:10" x14ac:dyDescent="0.35">
      <c r="A2110">
        <v>0.69637739658355702</v>
      </c>
      <c r="B2110">
        <v>0.50419074296951205</v>
      </c>
      <c r="C2110">
        <v>0.43390932679176297</v>
      </c>
      <c r="D2110">
        <v>0.38183712959289501</v>
      </c>
      <c r="E2110">
        <v>0.857760429382324</v>
      </c>
      <c r="F2110">
        <v>0.42767241597175598</v>
      </c>
      <c r="G2110">
        <v>0.46081066131591703</v>
      </c>
      <c r="H2110">
        <v>0.48174825310706998</v>
      </c>
      <c r="I2110">
        <v>0.45191228389739901</v>
      </c>
      <c r="J2110">
        <v>0.48784458637237499</v>
      </c>
    </row>
    <row r="2111" spans="1:10" x14ac:dyDescent="0.35">
      <c r="A2111">
        <v>0.68350839614868097</v>
      </c>
      <c r="B2111">
        <v>0.48660439252853299</v>
      </c>
      <c r="C2111">
        <v>0.38552695512771601</v>
      </c>
      <c r="D2111">
        <v>0.36634570360183699</v>
      </c>
      <c r="E2111">
        <v>0.80464172363281194</v>
      </c>
      <c r="F2111">
        <v>0.39371889829635598</v>
      </c>
      <c r="G2111">
        <v>0.42804077267646701</v>
      </c>
      <c r="H2111">
        <v>0.45614111423492398</v>
      </c>
      <c r="I2111">
        <v>0.41971006989478998</v>
      </c>
      <c r="J2111">
        <v>0.46544384956359802</v>
      </c>
    </row>
    <row r="2112" spans="1:10" x14ac:dyDescent="0.35">
      <c r="A2112">
        <v>0.70801472663879395</v>
      </c>
      <c r="B2112">
        <v>0.481328904628753</v>
      </c>
      <c r="C2112">
        <v>0.3790143430233</v>
      </c>
      <c r="D2112">
        <v>0.65980303287506104</v>
      </c>
      <c r="E2112">
        <v>0.73444455862045199</v>
      </c>
      <c r="F2112">
        <v>0.41945800185203502</v>
      </c>
      <c r="G2112">
        <v>0.60183584690093905</v>
      </c>
      <c r="H2112">
        <v>0.40670809149742099</v>
      </c>
      <c r="I2112">
        <v>0.29830569028854298</v>
      </c>
      <c r="J2112">
        <v>0.36379393935203502</v>
      </c>
    </row>
    <row r="2113" spans="1:10" x14ac:dyDescent="0.35">
      <c r="A2113">
        <v>0.66712355613708496</v>
      </c>
      <c r="B2113">
        <v>0.39351797103881803</v>
      </c>
      <c r="C2113">
        <v>0.37695038318634</v>
      </c>
      <c r="D2113">
        <v>0.64255297183990401</v>
      </c>
      <c r="E2113">
        <v>0.69287467002868597</v>
      </c>
      <c r="F2113">
        <v>0.39793434739112798</v>
      </c>
      <c r="G2113">
        <v>0.57254606485366799</v>
      </c>
      <c r="H2113">
        <v>0.39414632320403997</v>
      </c>
      <c r="I2113">
        <v>0.28201916813850397</v>
      </c>
      <c r="J2113">
        <v>0.32849931716918901</v>
      </c>
    </row>
    <row r="2114" spans="1:10" x14ac:dyDescent="0.35">
      <c r="A2114">
        <v>0.89143377542495705</v>
      </c>
      <c r="B2114">
        <v>0.351437598466873</v>
      </c>
      <c r="C2114">
        <v>0.28595477342605502</v>
      </c>
      <c r="D2114">
        <v>0.47498428821563698</v>
      </c>
      <c r="E2114">
        <v>0.429799944162368</v>
      </c>
      <c r="F2114">
        <v>0.39828598499298001</v>
      </c>
      <c r="G2114">
        <v>0.53684651851653997</v>
      </c>
      <c r="H2114">
        <v>0.462048560380935</v>
      </c>
      <c r="I2114">
        <v>0.433140248060226</v>
      </c>
      <c r="J2114">
        <v>0.36419218778610202</v>
      </c>
    </row>
    <row r="2115" spans="1:10" x14ac:dyDescent="0.35">
      <c r="A2115">
        <v>0.85198450088500899</v>
      </c>
      <c r="B2115">
        <v>0.33054569363594</v>
      </c>
      <c r="C2115">
        <v>0.25607293844223</v>
      </c>
      <c r="D2115">
        <v>0.45473486185073803</v>
      </c>
      <c r="E2115">
        <v>0.41137367486953702</v>
      </c>
      <c r="F2115">
        <v>0.35549461841583202</v>
      </c>
      <c r="G2115">
        <v>0.52014702558517401</v>
      </c>
      <c r="H2115">
        <v>0.44655337929725603</v>
      </c>
      <c r="I2115">
        <v>0.41228675842285101</v>
      </c>
      <c r="J2115">
        <v>0.356284320354461</v>
      </c>
    </row>
    <row r="2116" spans="1:10" x14ac:dyDescent="0.35">
      <c r="A2116">
        <v>0.77020233869552601</v>
      </c>
      <c r="B2116">
        <v>0.48613750934600802</v>
      </c>
      <c r="C2116">
        <v>0.25172242522239602</v>
      </c>
      <c r="D2116">
        <v>0.59669101238250699</v>
      </c>
      <c r="E2116">
        <v>0.65678167343139604</v>
      </c>
      <c r="F2116">
        <v>0.32975021004676802</v>
      </c>
      <c r="G2116">
        <v>0.55374443531036299</v>
      </c>
      <c r="H2116">
        <v>0.44015622138977001</v>
      </c>
      <c r="I2116">
        <v>0.30872038006782498</v>
      </c>
      <c r="J2116">
        <v>0.41662091016769398</v>
      </c>
    </row>
    <row r="2117" spans="1:10" x14ac:dyDescent="0.35">
      <c r="A2117">
        <v>0.72607493400573697</v>
      </c>
      <c r="B2117">
        <v>0.46919316053390497</v>
      </c>
      <c r="C2117">
        <v>0.211959064006805</v>
      </c>
      <c r="D2117">
        <v>0.56752562522888095</v>
      </c>
      <c r="E2117">
        <v>0.626642286777496</v>
      </c>
      <c r="F2117">
        <v>0.30615144968032798</v>
      </c>
      <c r="G2117">
        <v>0.52730363607406605</v>
      </c>
      <c r="H2117">
        <v>0.42320415377616799</v>
      </c>
      <c r="I2117">
        <v>0.29194003343582098</v>
      </c>
      <c r="J2117">
        <v>0.36559721827507002</v>
      </c>
    </row>
    <row r="2118" spans="1:10" x14ac:dyDescent="0.35">
      <c r="A2118">
        <v>0.84268790483474698</v>
      </c>
      <c r="B2118">
        <v>0.48775210976600603</v>
      </c>
      <c r="C2118">
        <v>0.49982777237892101</v>
      </c>
      <c r="D2118">
        <v>0.607000112533569</v>
      </c>
      <c r="E2118">
        <v>0.644811391830444</v>
      </c>
      <c r="F2118">
        <v>0.30763089656829801</v>
      </c>
      <c r="G2118">
        <v>0.558432877063751</v>
      </c>
      <c r="H2118">
        <v>0.455537259578704</v>
      </c>
      <c r="I2118">
        <v>0.35289299488067599</v>
      </c>
      <c r="J2118">
        <v>0.253501206636428</v>
      </c>
    </row>
    <row r="2119" spans="1:10" x14ac:dyDescent="0.35">
      <c r="A2119">
        <v>0.82297462224960305</v>
      </c>
      <c r="B2119">
        <v>0.43544131517410201</v>
      </c>
      <c r="C2119">
        <v>0.472676992416381</v>
      </c>
      <c r="D2119">
        <v>0.58694225549697798</v>
      </c>
      <c r="E2119">
        <v>0.62096208333969105</v>
      </c>
      <c r="F2119">
        <v>0.28938329219818099</v>
      </c>
      <c r="G2119">
        <v>0.53237646818161</v>
      </c>
      <c r="H2119">
        <v>0.42730385065078702</v>
      </c>
      <c r="I2119">
        <v>0.34002223610877902</v>
      </c>
      <c r="J2119">
        <v>0.244462400674819</v>
      </c>
    </row>
    <row r="2120" spans="1:10" x14ac:dyDescent="0.35">
      <c r="A2120">
        <v>0.71669471263885498</v>
      </c>
      <c r="B2120">
        <v>0.46871727705001798</v>
      </c>
      <c r="C2120">
        <v>0.26376795768737699</v>
      </c>
      <c r="D2120">
        <v>0.43499916791915799</v>
      </c>
      <c r="E2120">
        <v>0.68504768610000599</v>
      </c>
      <c r="F2120">
        <v>0.73016059398651101</v>
      </c>
      <c r="G2120">
        <v>0.42135798931121798</v>
      </c>
      <c r="H2120">
        <v>0.42814874649047802</v>
      </c>
      <c r="I2120">
        <v>0.30381003022193898</v>
      </c>
      <c r="J2120">
        <v>0.39679288864135698</v>
      </c>
    </row>
    <row r="2121" spans="1:10" x14ac:dyDescent="0.35">
      <c r="A2121">
        <v>0.69068974256515503</v>
      </c>
      <c r="B2121">
        <v>0.43472135066986001</v>
      </c>
      <c r="C2121">
        <v>0.25630497932433999</v>
      </c>
      <c r="D2121">
        <v>0.416388720273971</v>
      </c>
      <c r="E2121">
        <v>0.64893054962158203</v>
      </c>
      <c r="F2121">
        <v>0.666093230247497</v>
      </c>
      <c r="G2121">
        <v>0.40067717432975702</v>
      </c>
      <c r="H2121">
        <v>0.40683621168136502</v>
      </c>
      <c r="I2121">
        <v>0.26786959171295099</v>
      </c>
      <c r="J2121">
        <v>0.37646251916885298</v>
      </c>
    </row>
    <row r="2122" spans="1:10" x14ac:dyDescent="0.35">
      <c r="A2122">
        <v>0.86035585403442305</v>
      </c>
      <c r="B2122">
        <v>0.42399549484252902</v>
      </c>
      <c r="C2122">
        <v>0.37933093309402399</v>
      </c>
      <c r="D2122">
        <v>0.56866097450256303</v>
      </c>
      <c r="E2122">
        <v>0.66158366203308105</v>
      </c>
      <c r="F2122">
        <v>0.39188683032989502</v>
      </c>
      <c r="G2122">
        <v>0.60439205169677701</v>
      </c>
      <c r="H2122">
        <v>0.39465624094009399</v>
      </c>
      <c r="I2122">
        <v>0.29961383342742898</v>
      </c>
      <c r="J2122">
        <v>0.37121200561523399</v>
      </c>
    </row>
    <row r="2123" spans="1:10" x14ac:dyDescent="0.35">
      <c r="A2123">
        <v>0.79783368110656705</v>
      </c>
      <c r="B2123">
        <v>0.39780932664871199</v>
      </c>
      <c r="C2123">
        <v>0.34194234013557401</v>
      </c>
      <c r="D2123">
        <v>0.54348015785217196</v>
      </c>
      <c r="E2123">
        <v>0.59504264593124301</v>
      </c>
      <c r="F2123">
        <v>0.37752673029899497</v>
      </c>
      <c r="G2123">
        <v>0.56470918655395497</v>
      </c>
      <c r="H2123">
        <v>0.380530536174774</v>
      </c>
      <c r="I2123">
        <v>0.264666348695755</v>
      </c>
      <c r="J2123">
        <v>0.34427648782730103</v>
      </c>
    </row>
    <row r="2124" spans="1:10" x14ac:dyDescent="0.35">
      <c r="A2124">
        <v>0.69514846801757801</v>
      </c>
      <c r="B2124">
        <v>0.38851174712181002</v>
      </c>
      <c r="C2124">
        <v>0.34823030233383101</v>
      </c>
      <c r="D2124">
        <v>0.554831743240356</v>
      </c>
      <c r="E2124">
        <v>0.49471461772918701</v>
      </c>
      <c r="F2124">
        <v>0.39854615926742498</v>
      </c>
      <c r="G2124">
        <v>0.40993082523345897</v>
      </c>
      <c r="H2124">
        <v>0.41938215494155801</v>
      </c>
      <c r="I2124">
        <v>0.36939069628715498</v>
      </c>
      <c r="J2124">
        <v>0.333056390285491</v>
      </c>
    </row>
    <row r="2125" spans="1:10" x14ac:dyDescent="0.35">
      <c r="A2125">
        <v>0.65498650074005105</v>
      </c>
      <c r="B2125">
        <v>0.35924559831619202</v>
      </c>
      <c r="C2125">
        <v>0.308893322944641</v>
      </c>
      <c r="D2125">
        <v>0.51086491346359197</v>
      </c>
      <c r="E2125">
        <v>0.47211608290672302</v>
      </c>
      <c r="F2125">
        <v>0.381912291049957</v>
      </c>
      <c r="G2125">
        <v>0.39516156911849898</v>
      </c>
      <c r="H2125">
        <v>0.40857401490211398</v>
      </c>
      <c r="I2125">
        <v>0.357055693864822</v>
      </c>
      <c r="J2125">
        <v>0.31310954689979498</v>
      </c>
    </row>
    <row r="2126" spans="1:10" x14ac:dyDescent="0.35">
      <c r="A2126">
        <v>0.91402935981750399</v>
      </c>
      <c r="B2126">
        <v>0.38217961788177401</v>
      </c>
      <c r="C2126">
        <v>0.35847997665405201</v>
      </c>
      <c r="D2126">
        <v>0.465061426162719</v>
      </c>
      <c r="E2126">
        <v>0.53467583656311002</v>
      </c>
      <c r="F2126">
        <v>0.28022012114524802</v>
      </c>
      <c r="G2126">
        <v>0.351616561412811</v>
      </c>
      <c r="H2126">
        <v>0.44266656041145303</v>
      </c>
      <c r="I2126">
        <v>0.322377920150756</v>
      </c>
      <c r="J2126">
        <v>0.41652372479438698</v>
      </c>
    </row>
    <row r="2127" spans="1:10" x14ac:dyDescent="0.35">
      <c r="A2127">
        <v>0.86828875541687001</v>
      </c>
      <c r="B2127">
        <v>0.35959255695343001</v>
      </c>
      <c r="C2127">
        <v>0.33307686448097201</v>
      </c>
      <c r="D2127">
        <v>0.44126948714256198</v>
      </c>
      <c r="E2127">
        <v>0.51344287395477295</v>
      </c>
      <c r="F2127">
        <v>0.25567579269409102</v>
      </c>
      <c r="G2127">
        <v>0.32685834169387801</v>
      </c>
      <c r="H2127">
        <v>0.41449069976806602</v>
      </c>
      <c r="I2127">
        <v>0.29981917142867998</v>
      </c>
      <c r="J2127">
        <v>0.39034563302993702</v>
      </c>
    </row>
    <row r="2128" spans="1:10" x14ac:dyDescent="0.35">
      <c r="A2128">
        <v>0.68686044216155995</v>
      </c>
      <c r="B2128">
        <v>0.43568199872970498</v>
      </c>
      <c r="C2128">
        <v>0.46762269735336298</v>
      </c>
      <c r="D2128">
        <v>0.48834761977195701</v>
      </c>
      <c r="E2128">
        <v>0.62537616491317705</v>
      </c>
      <c r="F2128">
        <v>0.34667158126830999</v>
      </c>
      <c r="G2128">
        <v>0.56490170955657903</v>
      </c>
      <c r="H2128">
        <v>0.26858836412429798</v>
      </c>
      <c r="I2128">
        <v>0.345988929271698</v>
      </c>
      <c r="J2128">
        <v>0.46097066998481701</v>
      </c>
    </row>
    <row r="2129" spans="1:10" x14ac:dyDescent="0.35">
      <c r="A2129">
        <v>0.67030328512191695</v>
      </c>
      <c r="B2129">
        <v>0.41144993901252702</v>
      </c>
      <c r="C2129">
        <v>0.42892989516258201</v>
      </c>
      <c r="D2129">
        <v>0.47047340869903498</v>
      </c>
      <c r="E2129">
        <v>0.59569722414016701</v>
      </c>
      <c r="F2129">
        <v>0.33585137128829901</v>
      </c>
      <c r="G2129">
        <v>0.52760016918182295</v>
      </c>
      <c r="H2129">
        <v>0.25471800565719599</v>
      </c>
      <c r="I2129">
        <v>0.314988493919372</v>
      </c>
      <c r="J2129">
        <v>0.419319778680801</v>
      </c>
    </row>
    <row r="2130" spans="1:10" x14ac:dyDescent="0.35">
      <c r="A2130">
        <v>0.83959227800369196</v>
      </c>
      <c r="B2130">
        <v>0.31806027889251698</v>
      </c>
      <c r="C2130">
        <v>0.32960286736488298</v>
      </c>
      <c r="D2130">
        <v>0.925464987754821</v>
      </c>
      <c r="E2130">
        <v>0.57934635877609197</v>
      </c>
      <c r="F2130">
        <v>0.45628806948661799</v>
      </c>
      <c r="G2130">
        <v>0.449985831975936</v>
      </c>
      <c r="H2130">
        <v>0.448131263256073</v>
      </c>
      <c r="I2130">
        <v>0.418781757354736</v>
      </c>
      <c r="J2130">
        <v>0.430489301681518</v>
      </c>
    </row>
    <row r="2131" spans="1:10" x14ac:dyDescent="0.35">
      <c r="A2131">
        <v>0.81605494022369296</v>
      </c>
      <c r="B2131">
        <v>0.30612313747406</v>
      </c>
      <c r="C2131">
        <v>0.305397689342498</v>
      </c>
      <c r="D2131">
        <v>0.82335674762725797</v>
      </c>
      <c r="E2131">
        <v>0.55712997913360596</v>
      </c>
      <c r="F2131">
        <v>0.42008531093597401</v>
      </c>
      <c r="G2131">
        <v>0.43734681606292702</v>
      </c>
      <c r="H2131">
        <v>0.41687455773353499</v>
      </c>
      <c r="I2131">
        <v>0.38350445032119701</v>
      </c>
      <c r="J2131">
        <v>0.40739095211028997</v>
      </c>
    </row>
    <row r="2132" spans="1:10" x14ac:dyDescent="0.35">
      <c r="A2132">
        <v>0.91019254922866799</v>
      </c>
      <c r="B2132">
        <v>0.36271846294402998</v>
      </c>
      <c r="C2132">
        <v>0.46288743615150402</v>
      </c>
      <c r="D2132">
        <v>0.55379194021224898</v>
      </c>
      <c r="E2132">
        <v>0.63488471508026101</v>
      </c>
      <c r="F2132">
        <v>0.49861633777618403</v>
      </c>
      <c r="G2132">
        <v>0.44906309247016901</v>
      </c>
      <c r="H2132">
        <v>0.30889850854873602</v>
      </c>
      <c r="I2132">
        <v>0.44160991907119701</v>
      </c>
      <c r="J2132">
        <v>0.417730093002319</v>
      </c>
    </row>
    <row r="2133" spans="1:10" x14ac:dyDescent="0.35">
      <c r="A2133">
        <v>0.86395454406738204</v>
      </c>
      <c r="B2133">
        <v>0.31406366825103699</v>
      </c>
      <c r="C2133">
        <v>0.40470698475837702</v>
      </c>
      <c r="D2133">
        <v>0.56418210268020597</v>
      </c>
      <c r="E2133">
        <v>0.59419184923171997</v>
      </c>
      <c r="F2133">
        <v>0.45533525943756098</v>
      </c>
      <c r="G2133">
        <v>0.41973567008972101</v>
      </c>
      <c r="H2133">
        <v>0.29253014922142001</v>
      </c>
      <c r="I2133">
        <v>0.40180581808090199</v>
      </c>
      <c r="J2133">
        <v>0.38589274883270203</v>
      </c>
    </row>
    <row r="2134" spans="1:10" x14ac:dyDescent="0.35">
      <c r="A2134">
        <v>0.91338908672332697</v>
      </c>
      <c r="B2134">
        <v>0.39904859662055903</v>
      </c>
      <c r="C2134">
        <v>0.29546305537223799</v>
      </c>
      <c r="D2134">
        <v>0.70430982112884499</v>
      </c>
      <c r="E2134">
        <v>0.62828969955444303</v>
      </c>
      <c r="F2134">
        <v>0.41610559821128801</v>
      </c>
      <c r="G2134">
        <v>0.43103668093681302</v>
      </c>
      <c r="H2134">
        <v>0.35071742534637401</v>
      </c>
      <c r="I2134">
        <v>0.413240015506744</v>
      </c>
      <c r="J2134">
        <v>0.28433871269226002</v>
      </c>
    </row>
    <row r="2135" spans="1:10" x14ac:dyDescent="0.35">
      <c r="A2135">
        <v>0.83652806282043402</v>
      </c>
      <c r="B2135">
        <v>0.34714230895042397</v>
      </c>
      <c r="C2135">
        <v>0.28307044506072998</v>
      </c>
      <c r="D2135">
        <v>0.66220343112945501</v>
      </c>
      <c r="E2135">
        <v>0.59323108196258501</v>
      </c>
      <c r="F2135">
        <v>0.37795302271842901</v>
      </c>
      <c r="G2135">
        <v>0.40881180763244601</v>
      </c>
      <c r="H2135">
        <v>0.34369155764579701</v>
      </c>
      <c r="I2135">
        <v>0.37621816992759699</v>
      </c>
      <c r="J2135">
        <v>0.25226026773452698</v>
      </c>
    </row>
    <row r="2136" spans="1:10" x14ac:dyDescent="0.35">
      <c r="A2136">
        <v>0.89641034603118896</v>
      </c>
      <c r="B2136">
        <v>0.47845581173896701</v>
      </c>
      <c r="C2136">
        <v>0.33233976364135698</v>
      </c>
      <c r="D2136">
        <v>0.43523666262626598</v>
      </c>
      <c r="E2136">
        <v>0.55825686454772905</v>
      </c>
      <c r="F2136">
        <v>0.318642318248748</v>
      </c>
      <c r="G2136">
        <v>0.687694251537323</v>
      </c>
      <c r="H2136">
        <v>0.51257288455963101</v>
      </c>
      <c r="I2136">
        <v>0.35472899675369202</v>
      </c>
      <c r="J2136">
        <v>0.41518038511276201</v>
      </c>
    </row>
    <row r="2137" spans="1:10" x14ac:dyDescent="0.35">
      <c r="A2137">
        <v>0.88018661737442005</v>
      </c>
      <c r="B2137">
        <v>0.41591471433639499</v>
      </c>
      <c r="C2137">
        <v>0.32102224230766202</v>
      </c>
      <c r="D2137">
        <v>0.42361527681350702</v>
      </c>
      <c r="E2137">
        <v>0.53750652074813798</v>
      </c>
      <c r="F2137">
        <v>0.31252163648605302</v>
      </c>
      <c r="G2137">
        <v>0.66397416591644198</v>
      </c>
      <c r="H2137">
        <v>0.46849459409713701</v>
      </c>
      <c r="I2137">
        <v>0.33367815613746599</v>
      </c>
      <c r="J2137">
        <v>0.39140284061431801</v>
      </c>
    </row>
    <row r="2138" spans="1:10" x14ac:dyDescent="0.35">
      <c r="A2138">
        <v>0.79788231849670399</v>
      </c>
      <c r="B2138">
        <v>0.47822600603103599</v>
      </c>
      <c r="C2138">
        <v>0.31703126430511402</v>
      </c>
      <c r="D2138">
        <v>0.54526400566100997</v>
      </c>
      <c r="E2138">
        <v>0.66668730974197299</v>
      </c>
      <c r="F2138">
        <v>0.35750681161880399</v>
      </c>
      <c r="G2138">
        <v>0.41589981317520103</v>
      </c>
      <c r="H2138">
        <v>0.56202179193496704</v>
      </c>
      <c r="I2138">
        <v>0.437402963638305</v>
      </c>
      <c r="J2138">
        <v>0.44960775971412598</v>
      </c>
    </row>
    <row r="2139" spans="1:10" x14ac:dyDescent="0.35">
      <c r="A2139">
        <v>0.78068149089813199</v>
      </c>
      <c r="B2139">
        <v>0.46835577487945501</v>
      </c>
      <c r="C2139">
        <v>0.28886952996253901</v>
      </c>
      <c r="D2139">
        <v>0.53072190284729004</v>
      </c>
      <c r="E2139">
        <v>0.61492252349853505</v>
      </c>
      <c r="F2139">
        <v>0.33961606025695801</v>
      </c>
      <c r="G2139">
        <v>0.38297778367996199</v>
      </c>
      <c r="H2139">
        <v>0.54134398698806696</v>
      </c>
      <c r="I2139">
        <v>0.40418624877929599</v>
      </c>
      <c r="J2139">
        <v>0.40071624517440702</v>
      </c>
    </row>
    <row r="2140" spans="1:10" x14ac:dyDescent="0.35">
      <c r="A2140">
        <v>0.78037196397781305</v>
      </c>
      <c r="B2140">
        <v>0.36038285493850702</v>
      </c>
      <c r="C2140">
        <v>0.39146748185157698</v>
      </c>
      <c r="D2140">
        <v>0.60527515411376898</v>
      </c>
      <c r="E2140">
        <v>0.54128926992416304</v>
      </c>
      <c r="F2140">
        <v>0.49805822968482899</v>
      </c>
      <c r="G2140">
        <v>0.78334325551986606</v>
      </c>
      <c r="H2140">
        <v>0.45524090528488098</v>
      </c>
      <c r="I2140">
        <v>0.30684068799018799</v>
      </c>
      <c r="J2140">
        <v>0.34644284844398499</v>
      </c>
    </row>
    <row r="2141" spans="1:10" x14ac:dyDescent="0.35">
      <c r="A2141">
        <v>0.73278343677520696</v>
      </c>
      <c r="B2141">
        <v>0.336420118808746</v>
      </c>
      <c r="C2141">
        <v>0.35163265466690002</v>
      </c>
      <c r="D2141">
        <v>0.568733811378479</v>
      </c>
      <c r="E2141">
        <v>0.549013912677764</v>
      </c>
      <c r="F2141">
        <v>0.46674054861068698</v>
      </c>
      <c r="G2141">
        <v>0.75667184591293302</v>
      </c>
      <c r="H2141">
        <v>0.43324175477027799</v>
      </c>
      <c r="I2141">
        <v>0.28588104248046797</v>
      </c>
      <c r="J2141">
        <v>0.326606154441833</v>
      </c>
    </row>
    <row r="2142" spans="1:10" x14ac:dyDescent="0.35">
      <c r="A2142">
        <v>0.84822571277618397</v>
      </c>
      <c r="B2142">
        <v>0.728590607643127</v>
      </c>
      <c r="C2142">
        <v>0.28834027051925598</v>
      </c>
      <c r="D2142">
        <v>0.49559834599494901</v>
      </c>
      <c r="E2142">
        <v>0.42541185021400402</v>
      </c>
      <c r="F2142">
        <v>0.43730038404464699</v>
      </c>
      <c r="G2142">
        <v>0.45107242465019198</v>
      </c>
      <c r="H2142">
        <v>0.47659456729888899</v>
      </c>
      <c r="I2142">
        <v>0.339459538459777</v>
      </c>
      <c r="J2142">
        <v>0.31477743387222201</v>
      </c>
    </row>
    <row r="2143" spans="1:10" x14ac:dyDescent="0.35">
      <c r="A2143">
        <v>0.80934143066406194</v>
      </c>
      <c r="B2143">
        <v>0.64023870229721003</v>
      </c>
      <c r="C2143">
        <v>0.263867378234863</v>
      </c>
      <c r="D2143">
        <v>0.474427759647369</v>
      </c>
      <c r="E2143">
        <v>0.39483827352523798</v>
      </c>
      <c r="F2143">
        <v>0.39922201633453303</v>
      </c>
      <c r="G2143">
        <v>0.42083442211151101</v>
      </c>
      <c r="H2143">
        <v>0.45979008078575101</v>
      </c>
      <c r="I2143">
        <v>0.32114499807357699</v>
      </c>
      <c r="J2143">
        <v>0.28981542587280201</v>
      </c>
    </row>
    <row r="2144" spans="1:10" x14ac:dyDescent="0.35">
      <c r="A2144">
        <v>0.68310791254043501</v>
      </c>
      <c r="B2144">
        <v>0.44099199771881098</v>
      </c>
      <c r="C2144">
        <v>0.443829655647277</v>
      </c>
      <c r="D2144">
        <v>0.569441318511962</v>
      </c>
      <c r="E2144">
        <v>0.74989324808120705</v>
      </c>
      <c r="F2144">
        <v>0.29823929071426297</v>
      </c>
      <c r="G2144">
        <v>0.56731170415878296</v>
      </c>
      <c r="H2144">
        <v>0.49868175387382502</v>
      </c>
      <c r="I2144">
        <v>0.52214133739471402</v>
      </c>
      <c r="J2144">
        <v>0.32380205392837502</v>
      </c>
    </row>
    <row r="2145" spans="1:10" x14ac:dyDescent="0.35">
      <c r="A2145">
        <v>0.66895937919616699</v>
      </c>
      <c r="B2145">
        <v>0.41616177558898898</v>
      </c>
      <c r="C2145">
        <v>0.41102203726768399</v>
      </c>
      <c r="D2145">
        <v>0.52784651517867998</v>
      </c>
      <c r="E2145">
        <v>0.67977297306060702</v>
      </c>
      <c r="F2145">
        <v>0.28962272405624301</v>
      </c>
      <c r="G2145">
        <v>0.532190561294555</v>
      </c>
      <c r="H2145">
        <v>0.48751455545425398</v>
      </c>
      <c r="I2145">
        <v>0.490858614444732</v>
      </c>
      <c r="J2145">
        <v>0.31781476736068698</v>
      </c>
    </row>
    <row r="2146" spans="1:10" x14ac:dyDescent="0.35">
      <c r="A2146">
        <v>0.688673555850982</v>
      </c>
      <c r="B2146">
        <v>0.36698836088180498</v>
      </c>
      <c r="C2146">
        <v>0.169554948806762</v>
      </c>
      <c r="D2146">
        <v>0.55571526288986195</v>
      </c>
      <c r="E2146">
        <v>0.63826882839202803</v>
      </c>
      <c r="F2146">
        <v>0.37588378787040699</v>
      </c>
      <c r="G2146">
        <v>0.57225245237350397</v>
      </c>
      <c r="H2146">
        <v>0.339917182922363</v>
      </c>
      <c r="I2146">
        <v>0.30309033393859802</v>
      </c>
      <c r="J2146">
        <v>0.46439617872238098</v>
      </c>
    </row>
    <row r="2147" spans="1:10" x14ac:dyDescent="0.35">
      <c r="A2147">
        <v>0.64937353134155196</v>
      </c>
      <c r="B2147">
        <v>0.344687610864639</v>
      </c>
      <c r="C2147">
        <v>0.151799991726875</v>
      </c>
      <c r="D2147">
        <v>0.54356998205184903</v>
      </c>
      <c r="E2147">
        <v>0.64253222942352295</v>
      </c>
      <c r="F2147">
        <v>0.35197752714157099</v>
      </c>
      <c r="G2147">
        <v>0.53364312648773105</v>
      </c>
      <c r="H2147">
        <v>0.31280052661895702</v>
      </c>
      <c r="I2147">
        <v>0.27597966790199202</v>
      </c>
      <c r="J2147">
        <v>0.44146901369094799</v>
      </c>
    </row>
    <row r="2148" spans="1:10" x14ac:dyDescent="0.35">
      <c r="A2148">
        <v>0.79979503154754605</v>
      </c>
      <c r="B2148">
        <v>0.28022590279579102</v>
      </c>
      <c r="C2148">
        <v>0.29522615671157798</v>
      </c>
      <c r="D2148">
        <v>0.45659860968589699</v>
      </c>
      <c r="E2148">
        <v>0.73192602396011297</v>
      </c>
      <c r="F2148">
        <v>0.461429893970489</v>
      </c>
      <c r="G2148">
        <v>0.51017409563064497</v>
      </c>
      <c r="H2148">
        <v>0.41741365194320601</v>
      </c>
      <c r="I2148">
        <v>0.255232453346252</v>
      </c>
      <c r="J2148">
        <v>0.301645457744598</v>
      </c>
    </row>
    <row r="2149" spans="1:10" x14ac:dyDescent="0.35">
      <c r="A2149">
        <v>0.75529110431671098</v>
      </c>
      <c r="B2149">
        <v>0.239807724952697</v>
      </c>
      <c r="C2149">
        <v>0.27297455072402899</v>
      </c>
      <c r="D2149">
        <v>0.44946366548538202</v>
      </c>
      <c r="E2149">
        <v>0.67305779457092196</v>
      </c>
      <c r="F2149">
        <v>0.42612284421920699</v>
      </c>
      <c r="G2149">
        <v>0.49871253967285101</v>
      </c>
      <c r="H2149">
        <v>0.39565926790237399</v>
      </c>
      <c r="I2149">
        <v>0.23983652889728499</v>
      </c>
      <c r="J2149">
        <v>0.278833478689193</v>
      </c>
    </row>
    <row r="2150" spans="1:10" x14ac:dyDescent="0.35">
      <c r="A2150">
        <v>0.81781584024429299</v>
      </c>
      <c r="B2150">
        <v>0.47213125228881803</v>
      </c>
      <c r="C2150">
        <v>0.20733903348445801</v>
      </c>
      <c r="D2150">
        <v>0.59545511007308904</v>
      </c>
      <c r="E2150">
        <v>0.70785307884216297</v>
      </c>
      <c r="F2150">
        <v>0.43437123298644997</v>
      </c>
      <c r="G2150">
        <v>0.54767876863479603</v>
      </c>
      <c r="H2150">
        <v>0.46767586469650202</v>
      </c>
      <c r="I2150">
        <v>0.35843491554260198</v>
      </c>
      <c r="J2150">
        <v>0.40875744819641102</v>
      </c>
    </row>
    <row r="2151" spans="1:10" x14ac:dyDescent="0.35">
      <c r="A2151">
        <v>0.80034732818603505</v>
      </c>
      <c r="B2151">
        <v>0.448415577411651</v>
      </c>
      <c r="C2151">
        <v>0.18285140395164401</v>
      </c>
      <c r="D2151">
        <v>0.54871249198913497</v>
      </c>
      <c r="E2151">
        <v>0.66269874572753895</v>
      </c>
      <c r="F2151">
        <v>0.40016835927963201</v>
      </c>
      <c r="G2151">
        <v>0.51935470104217496</v>
      </c>
      <c r="H2151">
        <v>0.44933333992958002</v>
      </c>
      <c r="I2151">
        <v>0.334892898797988</v>
      </c>
      <c r="J2151">
        <v>0.38196870684623702</v>
      </c>
    </row>
    <row r="2152" spans="1:10" x14ac:dyDescent="0.35">
      <c r="A2152">
        <v>0.77931272983551003</v>
      </c>
      <c r="B2152">
        <v>0.51131522655487005</v>
      </c>
      <c r="C2152">
        <v>0.29482853412628102</v>
      </c>
      <c r="D2152">
        <v>0.57402658462524403</v>
      </c>
      <c r="E2152">
        <v>0.49011409282684298</v>
      </c>
      <c r="F2152">
        <v>0.44162732362747098</v>
      </c>
      <c r="G2152">
        <v>0.43950343132018999</v>
      </c>
      <c r="H2152">
        <v>0.47851723432540799</v>
      </c>
      <c r="I2152">
        <v>0.40935367345809898</v>
      </c>
      <c r="J2152">
        <v>0.51873826980590798</v>
      </c>
    </row>
    <row r="2153" spans="1:10" x14ac:dyDescent="0.35">
      <c r="A2153">
        <v>0.73484444618225098</v>
      </c>
      <c r="B2153">
        <v>0.49099546670913602</v>
      </c>
      <c r="C2153">
        <v>0.27222809195518399</v>
      </c>
      <c r="D2153">
        <v>0.533552587032318</v>
      </c>
      <c r="E2153">
        <v>0.476618111133575</v>
      </c>
      <c r="F2153">
        <v>0.41541200876235901</v>
      </c>
      <c r="G2153">
        <v>0.40499782562255798</v>
      </c>
      <c r="H2153">
        <v>0.45562642812728799</v>
      </c>
      <c r="I2153">
        <v>0.38572943210601801</v>
      </c>
      <c r="J2153">
        <v>0.46703761816024703</v>
      </c>
    </row>
    <row r="2154" spans="1:10" x14ac:dyDescent="0.35">
      <c r="A2154">
        <v>0.72653949260711603</v>
      </c>
      <c r="B2154">
        <v>0.36192494630813599</v>
      </c>
      <c r="C2154">
        <v>0.26983153820037797</v>
      </c>
      <c r="D2154">
        <v>0.423467516899108</v>
      </c>
      <c r="E2154">
        <v>0.64793270826339699</v>
      </c>
      <c r="F2154">
        <v>0.31691160798072798</v>
      </c>
      <c r="G2154">
        <v>0.44352570176124501</v>
      </c>
      <c r="H2154">
        <v>0.36373570561408902</v>
      </c>
      <c r="I2154">
        <v>0.32209035754203702</v>
      </c>
      <c r="J2154">
        <v>0.40144088864326399</v>
      </c>
    </row>
    <row r="2155" spans="1:10" x14ac:dyDescent="0.35">
      <c r="A2155">
        <v>0.70761901140213002</v>
      </c>
      <c r="B2155">
        <v>0.34023246169090199</v>
      </c>
      <c r="C2155">
        <v>0.241157546639442</v>
      </c>
      <c r="D2155">
        <v>0.41536962985992398</v>
      </c>
      <c r="E2155">
        <v>0.600666284561157</v>
      </c>
      <c r="F2155">
        <v>0.30200147628784102</v>
      </c>
      <c r="G2155">
        <v>0.39914676547050398</v>
      </c>
      <c r="H2155">
        <v>0.33049774169921797</v>
      </c>
      <c r="I2155">
        <v>0.29395297169685303</v>
      </c>
      <c r="J2155">
        <v>0.38563057780265803</v>
      </c>
    </row>
    <row r="2156" spans="1:10" x14ac:dyDescent="0.35">
      <c r="A2156">
        <v>1.01163446903228</v>
      </c>
      <c r="B2156">
        <v>0.375363409519195</v>
      </c>
      <c r="C2156">
        <v>0.38686904311180098</v>
      </c>
      <c r="D2156">
        <v>0.48444896936416598</v>
      </c>
      <c r="E2156">
        <v>0.70200181007385198</v>
      </c>
      <c r="F2156">
        <v>0.35053032636642401</v>
      </c>
      <c r="G2156">
        <v>0.50618255138397195</v>
      </c>
      <c r="H2156">
        <v>0.32116407155990601</v>
      </c>
      <c r="I2156">
        <v>0.30882561206817599</v>
      </c>
      <c r="J2156">
        <v>0.49330917000770502</v>
      </c>
    </row>
    <row r="2157" spans="1:10" x14ac:dyDescent="0.35">
      <c r="A2157">
        <v>0.94420230388641302</v>
      </c>
      <c r="B2157">
        <v>0.33038449287414501</v>
      </c>
      <c r="C2157">
        <v>0.37527298927307101</v>
      </c>
      <c r="D2157">
        <v>0.43476486206054599</v>
      </c>
      <c r="E2157">
        <v>0.63898193836212103</v>
      </c>
      <c r="F2157">
        <v>0.34346324205398499</v>
      </c>
      <c r="G2157">
        <v>0.469135522842407</v>
      </c>
      <c r="H2157">
        <v>0.304190874099731</v>
      </c>
      <c r="I2157">
        <v>0.28783053159713701</v>
      </c>
      <c r="J2157">
        <v>0.447891354560852</v>
      </c>
    </row>
    <row r="2158" spans="1:10" x14ac:dyDescent="0.35">
      <c r="A2158">
        <v>0.67272037267684903</v>
      </c>
      <c r="B2158">
        <v>0.48341631889343201</v>
      </c>
      <c r="C2158">
        <v>0.45305860042571999</v>
      </c>
      <c r="D2158">
        <v>0.49442121386527998</v>
      </c>
      <c r="E2158">
        <v>0.48297581076621998</v>
      </c>
      <c r="F2158">
        <v>0.27759835124015803</v>
      </c>
      <c r="G2158">
        <v>0.41621297597885099</v>
      </c>
      <c r="H2158">
        <v>0.418193459510803</v>
      </c>
      <c r="I2158">
        <v>0.53683274984359697</v>
      </c>
      <c r="J2158">
        <v>0.332827448844909</v>
      </c>
    </row>
    <row r="2159" spans="1:10" x14ac:dyDescent="0.35">
      <c r="A2159">
        <v>0.64555275440215998</v>
      </c>
      <c r="B2159">
        <v>0.47550925612449602</v>
      </c>
      <c r="C2159">
        <v>0.40275377035140902</v>
      </c>
      <c r="D2159">
        <v>0.47337225079536399</v>
      </c>
      <c r="E2159">
        <v>0.449632227420806</v>
      </c>
      <c r="F2159">
        <v>0.264143526554107</v>
      </c>
      <c r="G2159">
        <v>0.41947022080421398</v>
      </c>
      <c r="H2159">
        <v>0.40056389570236201</v>
      </c>
      <c r="I2159">
        <v>0.50281846523284901</v>
      </c>
      <c r="J2159">
        <v>0.32261168956756497</v>
      </c>
    </row>
    <row r="2160" spans="1:10" x14ac:dyDescent="0.35">
      <c r="A2160">
        <v>0.82398247718811002</v>
      </c>
      <c r="B2160">
        <v>0.39581608772277799</v>
      </c>
      <c r="C2160">
        <v>0.32938903570175099</v>
      </c>
      <c r="D2160">
        <v>0.56250536441802901</v>
      </c>
      <c r="E2160">
        <v>0.69449758529662997</v>
      </c>
      <c r="F2160">
        <v>0.417434692382812</v>
      </c>
      <c r="G2160">
        <v>0.532110095024108</v>
      </c>
      <c r="H2160">
        <v>0.51740109920501698</v>
      </c>
      <c r="I2160">
        <v>0.34077006578445401</v>
      </c>
      <c r="J2160">
        <v>0.313156247138977</v>
      </c>
    </row>
    <row r="2161" spans="1:10" x14ac:dyDescent="0.35">
      <c r="A2161">
        <v>0.75301682949066095</v>
      </c>
      <c r="B2161">
        <v>0.373802781105041</v>
      </c>
      <c r="C2161">
        <v>0.30551272630691501</v>
      </c>
      <c r="D2161">
        <v>0.54291582107543901</v>
      </c>
      <c r="E2161">
        <v>0.63239961862563998</v>
      </c>
      <c r="F2161">
        <v>0.38290745019912698</v>
      </c>
      <c r="G2161">
        <v>0.51635098457336404</v>
      </c>
      <c r="H2161">
        <v>0.48971304297447199</v>
      </c>
      <c r="I2161">
        <v>0.32088592648506098</v>
      </c>
      <c r="J2161">
        <v>0.27784192562103199</v>
      </c>
    </row>
    <row r="2162" spans="1:10" x14ac:dyDescent="0.35">
      <c r="A2162">
        <v>0.65525710582733099</v>
      </c>
      <c r="B2162">
        <v>0.41968759894370999</v>
      </c>
      <c r="C2162">
        <v>0.25407350063323902</v>
      </c>
      <c r="D2162">
        <v>0.46623149514198298</v>
      </c>
      <c r="E2162">
        <v>0.62036257982253995</v>
      </c>
      <c r="F2162">
        <v>0.43361255526542603</v>
      </c>
      <c r="G2162">
        <v>0.420615345239639</v>
      </c>
      <c r="H2162">
        <v>0.47447931766509999</v>
      </c>
      <c r="I2162">
        <v>0.35908985137939398</v>
      </c>
      <c r="J2162">
        <v>0.47605848312377902</v>
      </c>
    </row>
    <row r="2163" spans="1:10" x14ac:dyDescent="0.35">
      <c r="A2163">
        <v>0.64602690935134799</v>
      </c>
      <c r="B2163">
        <v>0.37752905488014199</v>
      </c>
      <c r="C2163">
        <v>0.22426289319991999</v>
      </c>
      <c r="D2163">
        <v>0.43259403109550398</v>
      </c>
      <c r="E2163">
        <v>0.63483393192291204</v>
      </c>
      <c r="F2163">
        <v>0.40207767486572199</v>
      </c>
      <c r="G2163">
        <v>0.39759057760238598</v>
      </c>
      <c r="H2163">
        <v>0.44047021865844699</v>
      </c>
      <c r="I2163">
        <v>0.33387982845306302</v>
      </c>
      <c r="J2163">
        <v>0.45444345474243097</v>
      </c>
    </row>
    <row r="2164" spans="1:10" x14ac:dyDescent="0.35">
      <c r="A2164">
        <v>0.82606577873229903</v>
      </c>
      <c r="B2164">
        <v>0.38661539554595897</v>
      </c>
      <c r="C2164">
        <v>0.314414292573928</v>
      </c>
      <c r="D2164">
        <v>0.44896823167800898</v>
      </c>
      <c r="E2164">
        <v>0.67473506927490201</v>
      </c>
      <c r="F2164">
        <v>0.47485059499740601</v>
      </c>
      <c r="G2164">
        <v>0.49690440297126698</v>
      </c>
      <c r="H2164">
        <v>0.40236955881118702</v>
      </c>
      <c r="I2164">
        <v>0.35394409298896701</v>
      </c>
      <c r="J2164">
        <v>0.37474662065505898</v>
      </c>
    </row>
    <row r="2165" spans="1:10" x14ac:dyDescent="0.35">
      <c r="A2165">
        <v>0.80861937999725297</v>
      </c>
      <c r="B2165">
        <v>0.35243818163871699</v>
      </c>
      <c r="C2165">
        <v>0.29892137646675099</v>
      </c>
      <c r="D2165">
        <v>0.43324497342109602</v>
      </c>
      <c r="E2165">
        <v>0.62839514017105103</v>
      </c>
      <c r="F2165">
        <v>0.45397639274597101</v>
      </c>
      <c r="G2165">
        <v>0.46082830429077098</v>
      </c>
      <c r="H2165">
        <v>0.38443255424499501</v>
      </c>
      <c r="I2165">
        <v>0.33225584030151301</v>
      </c>
      <c r="J2165">
        <v>0.35870146751403797</v>
      </c>
    </row>
    <row r="2166" spans="1:10" x14ac:dyDescent="0.35">
      <c r="A2166">
        <v>0.64902210235595703</v>
      </c>
      <c r="B2166">
        <v>0.33539158105850198</v>
      </c>
      <c r="C2166">
        <v>0.26436758041381803</v>
      </c>
      <c r="D2166">
        <v>0.42007914185523898</v>
      </c>
      <c r="E2166">
        <v>0.50135129690170199</v>
      </c>
      <c r="F2166">
        <v>0.54829472303390503</v>
      </c>
      <c r="G2166">
        <v>0.60324776172637895</v>
      </c>
      <c r="H2166">
        <v>0.44747120141982999</v>
      </c>
      <c r="I2166">
        <v>0.51441144943237305</v>
      </c>
      <c r="J2166">
        <v>0.40171295404434199</v>
      </c>
    </row>
    <row r="2167" spans="1:10" x14ac:dyDescent="0.35">
      <c r="A2167">
        <v>0.61596536636352495</v>
      </c>
      <c r="B2167">
        <v>0.32447725534438998</v>
      </c>
      <c r="C2167">
        <v>0.24951894581317899</v>
      </c>
      <c r="D2167">
        <v>0.40557658672332703</v>
      </c>
      <c r="E2167">
        <v>0.486035346984863</v>
      </c>
      <c r="F2167">
        <v>0.50912225246429399</v>
      </c>
      <c r="G2167">
        <v>0.56692343950271595</v>
      </c>
      <c r="H2167">
        <v>0.40526452660560602</v>
      </c>
      <c r="I2167">
        <v>0.49659234285354598</v>
      </c>
      <c r="J2167">
        <v>0.38049352169036799</v>
      </c>
    </row>
    <row r="2168" spans="1:10" x14ac:dyDescent="0.35">
      <c r="A2168">
        <v>0.70151245594024603</v>
      </c>
      <c r="B2168">
        <v>0.406435966491699</v>
      </c>
      <c r="C2168">
        <v>0.47897717356681802</v>
      </c>
      <c r="D2168">
        <v>0.67675393819808904</v>
      </c>
      <c r="E2168">
        <v>0.59405684471130304</v>
      </c>
      <c r="F2168">
        <v>0.50144338607787997</v>
      </c>
      <c r="G2168">
        <v>0.53327429294586104</v>
      </c>
      <c r="H2168">
        <v>0.44505107402801503</v>
      </c>
      <c r="I2168">
        <v>0.38960486650466902</v>
      </c>
      <c r="J2168">
        <v>0.37571376562118503</v>
      </c>
    </row>
    <row r="2169" spans="1:10" x14ac:dyDescent="0.35">
      <c r="A2169">
        <v>0.69134598970413197</v>
      </c>
      <c r="B2169">
        <v>0.37847882509231501</v>
      </c>
      <c r="C2169">
        <v>0.44339323043823198</v>
      </c>
      <c r="D2169">
        <v>0.62873995304107599</v>
      </c>
      <c r="E2169">
        <v>0.56861782073974598</v>
      </c>
      <c r="F2169">
        <v>0.47330588102340698</v>
      </c>
      <c r="G2169">
        <v>0.51700162887573198</v>
      </c>
      <c r="H2169">
        <v>0.45239517092704701</v>
      </c>
      <c r="I2169">
        <v>0.34619665145874001</v>
      </c>
      <c r="J2169">
        <v>0.35382813215255698</v>
      </c>
    </row>
    <row r="2170" spans="1:10" x14ac:dyDescent="0.35">
      <c r="A2170">
        <v>0.89109086990356401</v>
      </c>
      <c r="B2170">
        <v>0.50966525077819802</v>
      </c>
      <c r="C2170">
        <v>0.344415962696075</v>
      </c>
      <c r="D2170">
        <v>0.64539211988449097</v>
      </c>
      <c r="E2170">
        <v>0.490217745304107</v>
      </c>
      <c r="F2170">
        <v>0.51205009222030595</v>
      </c>
      <c r="G2170">
        <v>0.36038860678672702</v>
      </c>
      <c r="H2170">
        <v>0.47551560401916498</v>
      </c>
      <c r="I2170">
        <v>0.42564278841018599</v>
      </c>
      <c r="J2170">
        <v>0.39667087793350198</v>
      </c>
    </row>
    <row r="2171" spans="1:10" x14ac:dyDescent="0.35">
      <c r="A2171">
        <v>0.83854240179061801</v>
      </c>
      <c r="B2171">
        <v>0.43767005205154402</v>
      </c>
      <c r="C2171">
        <v>0.319680035114288</v>
      </c>
      <c r="D2171">
        <v>0.625369012355804</v>
      </c>
      <c r="E2171">
        <v>0.470694929361343</v>
      </c>
      <c r="F2171">
        <v>0.47259193658828702</v>
      </c>
      <c r="G2171">
        <v>0.35040783882141102</v>
      </c>
      <c r="H2171">
        <v>0.45585292577743503</v>
      </c>
      <c r="I2171">
        <v>0.40247493982315002</v>
      </c>
      <c r="J2171">
        <v>0.36851707100868197</v>
      </c>
    </row>
    <row r="2172" spans="1:10" x14ac:dyDescent="0.35">
      <c r="A2172">
        <v>0.74075710773467995</v>
      </c>
      <c r="B2172">
        <v>0.27653205394744801</v>
      </c>
      <c r="C2172">
        <v>0.41148495674133301</v>
      </c>
      <c r="D2172">
        <v>0.37040925025939903</v>
      </c>
      <c r="E2172">
        <v>0.65637034177780096</v>
      </c>
      <c r="F2172">
        <v>0.46382254362106301</v>
      </c>
      <c r="G2172">
        <v>0.416832715272903</v>
      </c>
      <c r="H2172">
        <v>0.33013340830802901</v>
      </c>
      <c r="I2172">
        <v>0.24152544140815699</v>
      </c>
      <c r="J2172">
        <v>0.34741699695587103</v>
      </c>
    </row>
    <row r="2173" spans="1:10" x14ac:dyDescent="0.35">
      <c r="A2173">
        <v>0.71270406246185303</v>
      </c>
      <c r="B2173">
        <v>0.26737207174301098</v>
      </c>
      <c r="C2173">
        <v>0.39011213183402998</v>
      </c>
      <c r="D2173">
        <v>0.36358806490898099</v>
      </c>
      <c r="E2173">
        <v>0.62034112215042103</v>
      </c>
      <c r="F2173">
        <v>0.45428240299224798</v>
      </c>
      <c r="G2173">
        <v>0.382510185241699</v>
      </c>
      <c r="H2173">
        <v>0.30967557430267301</v>
      </c>
      <c r="I2173">
        <v>0.224755644798278</v>
      </c>
      <c r="J2173">
        <v>0.31049239635467502</v>
      </c>
    </row>
    <row r="2174" spans="1:10" x14ac:dyDescent="0.35">
      <c r="A2174">
        <v>0.76972198486328103</v>
      </c>
      <c r="B2174">
        <v>0.49363052845001198</v>
      </c>
      <c r="C2174">
        <v>0.32522886991500799</v>
      </c>
      <c r="D2174">
        <v>0.68079149723052901</v>
      </c>
      <c r="E2174">
        <v>0.57234370708465498</v>
      </c>
      <c r="F2174">
        <v>0.34224966168403598</v>
      </c>
      <c r="G2174">
        <v>0.50141376256942705</v>
      </c>
      <c r="H2174">
        <v>0.35858786106109602</v>
      </c>
      <c r="I2174">
        <v>0.394908607006073</v>
      </c>
      <c r="J2174">
        <v>0.43030896782875</v>
      </c>
    </row>
    <row r="2175" spans="1:10" x14ac:dyDescent="0.35">
      <c r="A2175">
        <v>0.75358903408050504</v>
      </c>
      <c r="B2175">
        <v>0.46332806348800598</v>
      </c>
      <c r="C2175">
        <v>0.28635635972022999</v>
      </c>
      <c r="D2175">
        <v>0.64805698394775302</v>
      </c>
      <c r="E2175">
        <v>0.53204250335693304</v>
      </c>
      <c r="F2175">
        <v>0.29297932982444702</v>
      </c>
      <c r="G2175">
        <v>0.46134102344512901</v>
      </c>
      <c r="H2175">
        <v>0.32824480533599798</v>
      </c>
      <c r="I2175">
        <v>0.37578266859054499</v>
      </c>
      <c r="J2175">
        <v>0.39963525533676098</v>
      </c>
    </row>
    <row r="2176" spans="1:10" x14ac:dyDescent="0.35">
      <c r="A2176">
        <v>0.71000438928604104</v>
      </c>
      <c r="B2176">
        <v>0.42090639472007702</v>
      </c>
      <c r="C2176">
        <v>0.27357843518257102</v>
      </c>
      <c r="D2176">
        <v>0.83109736442565896</v>
      </c>
      <c r="E2176">
        <v>0.55723011493682795</v>
      </c>
      <c r="F2176">
        <v>0.39242368936538602</v>
      </c>
      <c r="G2176">
        <v>0.37755951285362199</v>
      </c>
      <c r="H2176">
        <v>0.51529663801193204</v>
      </c>
      <c r="I2176">
        <v>0.50958079099655096</v>
      </c>
      <c r="J2176">
        <v>0.22626264393329601</v>
      </c>
    </row>
    <row r="2177" spans="1:10" x14ac:dyDescent="0.35">
      <c r="A2177">
        <v>0.68964612483978205</v>
      </c>
      <c r="B2177">
        <v>0.39217740297317499</v>
      </c>
      <c r="C2177">
        <v>0.253398567438125</v>
      </c>
      <c r="D2177">
        <v>0.792133629322052</v>
      </c>
      <c r="E2177">
        <v>0.52303385734558105</v>
      </c>
      <c r="F2177">
        <v>0.37369215488433799</v>
      </c>
      <c r="G2177">
        <v>0.34496185183525002</v>
      </c>
      <c r="H2177">
        <v>0.49001953005790699</v>
      </c>
      <c r="I2177">
        <v>0.43413433432579002</v>
      </c>
      <c r="J2177">
        <v>0.21722464263439101</v>
      </c>
    </row>
    <row r="2178" spans="1:10" x14ac:dyDescent="0.35">
      <c r="A2178">
        <v>0.83562505245208696</v>
      </c>
      <c r="B2178">
        <v>0.42468103766441301</v>
      </c>
      <c r="C2178">
        <v>0.40552017092704701</v>
      </c>
      <c r="D2178">
        <v>0.66292989253997803</v>
      </c>
      <c r="E2178">
        <v>0.93190902471542303</v>
      </c>
      <c r="F2178">
        <v>0.60384863615036</v>
      </c>
      <c r="G2178">
        <v>0.76414740085601796</v>
      </c>
      <c r="H2178">
        <v>0.53495019674301103</v>
      </c>
      <c r="I2178">
        <v>0.48716959357261602</v>
      </c>
      <c r="J2178">
        <v>0.56401991844177202</v>
      </c>
    </row>
    <row r="2179" spans="1:10" x14ac:dyDescent="0.35">
      <c r="A2179">
        <v>0.79291367530822698</v>
      </c>
      <c r="B2179">
        <v>0.391989976167678</v>
      </c>
      <c r="C2179">
        <v>0.37406936287879899</v>
      </c>
      <c r="D2179">
        <v>0.61132931709289495</v>
      </c>
      <c r="E2179">
        <v>0.89068514108657804</v>
      </c>
      <c r="F2179">
        <v>0.57642734050750699</v>
      </c>
      <c r="G2179">
        <v>0.74224483966827304</v>
      </c>
      <c r="H2179">
        <v>0.48545190691947898</v>
      </c>
      <c r="I2179">
        <v>0.45246091485023499</v>
      </c>
      <c r="J2179">
        <v>0.48680824041366499</v>
      </c>
    </row>
    <row r="2180" spans="1:10" x14ac:dyDescent="0.35">
      <c r="A2180">
        <v>0.95014727115631104</v>
      </c>
      <c r="B2180">
        <v>0.61383354663848799</v>
      </c>
      <c r="C2180">
        <v>0.43631222844123801</v>
      </c>
      <c r="D2180">
        <v>0.67645573616027799</v>
      </c>
      <c r="E2180">
        <v>0.62453907728195102</v>
      </c>
      <c r="F2180">
        <v>0.64768362045287997</v>
      </c>
      <c r="G2180">
        <v>0.66959589719772294</v>
      </c>
      <c r="H2180">
        <v>0.70211166143417303</v>
      </c>
      <c r="I2180">
        <v>0.69917929172515803</v>
      </c>
      <c r="J2180">
        <v>0.55910754203796298</v>
      </c>
    </row>
    <row r="2181" spans="1:10" x14ac:dyDescent="0.35">
      <c r="A2181">
        <v>0.923783659934997</v>
      </c>
      <c r="B2181">
        <v>0.58095967769622803</v>
      </c>
      <c r="C2181">
        <v>0.41067171096801702</v>
      </c>
      <c r="D2181">
        <v>0.65528702735900801</v>
      </c>
      <c r="E2181">
        <v>0.61311173439025801</v>
      </c>
      <c r="F2181">
        <v>0.61445957422256403</v>
      </c>
      <c r="G2181">
        <v>0.64133948087692205</v>
      </c>
      <c r="H2181">
        <v>0.64499044418334905</v>
      </c>
      <c r="I2181">
        <v>0.67043477296829201</v>
      </c>
      <c r="J2181">
        <v>0.52715134620666504</v>
      </c>
    </row>
    <row r="2182" spans="1:10" x14ac:dyDescent="0.35">
      <c r="A2182">
        <v>0.783877253532409</v>
      </c>
      <c r="B2182">
        <v>0.65337729454040505</v>
      </c>
      <c r="C2182">
        <v>0.56588387489318803</v>
      </c>
      <c r="D2182">
        <v>0.78156524896621704</v>
      </c>
      <c r="E2182">
        <v>0.77043664455413796</v>
      </c>
      <c r="F2182">
        <v>0.38840392231941201</v>
      </c>
      <c r="G2182">
        <v>0.91667616367339999</v>
      </c>
      <c r="H2182">
        <v>0.51420968770980802</v>
      </c>
      <c r="I2182">
        <v>0.638141870498657</v>
      </c>
      <c r="J2182">
        <v>0.55801141262054399</v>
      </c>
    </row>
    <row r="2183" spans="1:10" x14ac:dyDescent="0.35">
      <c r="A2183">
        <v>0.75654399394989003</v>
      </c>
      <c r="B2183">
        <v>0.57305884361267001</v>
      </c>
      <c r="C2183">
        <v>0.49406915903091397</v>
      </c>
      <c r="D2183">
        <v>0.73890584707260099</v>
      </c>
      <c r="E2183">
        <v>0.72279149293899503</v>
      </c>
      <c r="F2183">
        <v>0.37579166889190602</v>
      </c>
      <c r="G2183">
        <v>0.85236895084381104</v>
      </c>
      <c r="H2183">
        <v>0.48728072643280002</v>
      </c>
      <c r="I2183">
        <v>0.57981312274932795</v>
      </c>
      <c r="J2183">
        <v>0.52795600891113204</v>
      </c>
    </row>
    <row r="2184" spans="1:10" x14ac:dyDescent="0.35">
      <c r="A2184">
        <v>0.83913159370422297</v>
      </c>
      <c r="B2184">
        <v>0.40303850173950101</v>
      </c>
      <c r="C2184">
        <v>0.488658666610717</v>
      </c>
      <c r="D2184">
        <v>0.78915905952453602</v>
      </c>
      <c r="E2184">
        <v>0.83124166727065996</v>
      </c>
      <c r="F2184">
        <v>0.43732595443725503</v>
      </c>
      <c r="G2184">
        <v>0.68909615278243996</v>
      </c>
      <c r="H2184">
        <v>0.83786869049072199</v>
      </c>
      <c r="I2184">
        <v>0.57256418466567904</v>
      </c>
      <c r="J2184">
        <v>0.50341266393661499</v>
      </c>
    </row>
    <row r="2185" spans="1:10" x14ac:dyDescent="0.35">
      <c r="A2185">
        <v>0.80836129188537598</v>
      </c>
      <c r="B2185">
        <v>0.38403758406639099</v>
      </c>
      <c r="C2185">
        <v>0.44402021169662398</v>
      </c>
      <c r="D2185">
        <v>0.77907699346542303</v>
      </c>
      <c r="E2185">
        <v>0.80011045932769698</v>
      </c>
      <c r="F2185">
        <v>0.42051413655281</v>
      </c>
      <c r="G2185">
        <v>0.64727091789245605</v>
      </c>
      <c r="H2185">
        <v>0.77120590209960904</v>
      </c>
      <c r="I2185">
        <v>0.52240884304046598</v>
      </c>
      <c r="J2185">
        <v>0.468909561634063</v>
      </c>
    </row>
    <row r="2186" spans="1:10" x14ac:dyDescent="0.35">
      <c r="A2186">
        <v>0.59092092514037997</v>
      </c>
      <c r="B2186">
        <v>0.65582251548767001</v>
      </c>
      <c r="C2186">
        <v>0.61637043952941895</v>
      </c>
      <c r="D2186">
        <v>0.64139711856841997</v>
      </c>
      <c r="E2186">
        <v>0.75818794965743996</v>
      </c>
      <c r="F2186">
        <v>0.59105527400970403</v>
      </c>
      <c r="G2186">
        <v>0.63304913043975797</v>
      </c>
      <c r="H2186">
        <v>0.98286718130111606</v>
      </c>
      <c r="I2186">
        <v>0.50975251197814897</v>
      </c>
      <c r="J2186">
        <v>0.493275076150894</v>
      </c>
    </row>
    <row r="2187" spans="1:10" x14ac:dyDescent="0.35">
      <c r="A2187">
        <v>0.55931949615478505</v>
      </c>
      <c r="B2187">
        <v>0.61832034587860096</v>
      </c>
      <c r="C2187">
        <v>0.59413492679595903</v>
      </c>
      <c r="D2187">
        <v>0.61203718185424805</v>
      </c>
      <c r="E2187">
        <v>0.69998121261596602</v>
      </c>
      <c r="F2187">
        <v>0.53405934572219804</v>
      </c>
      <c r="G2187">
        <v>0.57897186279296797</v>
      </c>
      <c r="H2187">
        <v>0.87216448783874501</v>
      </c>
      <c r="I2187">
        <v>0.50185734033584595</v>
      </c>
      <c r="J2187">
        <v>0.45339062809944097</v>
      </c>
    </row>
    <row r="2188" spans="1:10" x14ac:dyDescent="0.35">
      <c r="A2188">
        <v>0.89780092239379805</v>
      </c>
      <c r="B2188">
        <v>0.59482848644256503</v>
      </c>
      <c r="C2188">
        <v>0.50916570425033503</v>
      </c>
      <c r="D2188">
        <v>0.85230159759521396</v>
      </c>
      <c r="E2188">
        <v>0.78679847717285101</v>
      </c>
      <c r="F2188">
        <v>0.39489418268203702</v>
      </c>
      <c r="G2188">
        <v>0.78417110443115201</v>
      </c>
      <c r="H2188">
        <v>0.66301560401916504</v>
      </c>
      <c r="I2188">
        <v>0.63036930561065596</v>
      </c>
      <c r="J2188">
        <v>0.40041744709014798</v>
      </c>
    </row>
    <row r="2189" spans="1:10" x14ac:dyDescent="0.35">
      <c r="A2189">
        <v>0.86542737483978205</v>
      </c>
      <c r="B2189">
        <v>0.57838940620422297</v>
      </c>
      <c r="C2189">
        <v>0.469184309244155</v>
      </c>
      <c r="D2189">
        <v>0.80908834934234597</v>
      </c>
      <c r="E2189">
        <v>0.75026988983154297</v>
      </c>
      <c r="F2189">
        <v>0.36708641052245999</v>
      </c>
      <c r="G2189">
        <v>0.75362992286682096</v>
      </c>
      <c r="H2189">
        <v>0.67201739549636796</v>
      </c>
      <c r="I2189">
        <v>0.57906258106231601</v>
      </c>
      <c r="J2189">
        <v>0.37446072697639399</v>
      </c>
    </row>
    <row r="2190" spans="1:10" x14ac:dyDescent="0.35">
      <c r="A2190">
        <v>1.04620349407196</v>
      </c>
      <c r="B2190">
        <v>0.61273455619812001</v>
      </c>
      <c r="C2190">
        <v>0.64066803455352705</v>
      </c>
      <c r="D2190">
        <v>0.60736745595931996</v>
      </c>
      <c r="E2190">
        <v>0.91335439682006803</v>
      </c>
      <c r="F2190">
        <v>0.57531118392944303</v>
      </c>
      <c r="G2190">
        <v>0.73222613334655695</v>
      </c>
      <c r="H2190">
        <v>0.62700247764587402</v>
      </c>
      <c r="I2190">
        <v>0.71332955360412598</v>
      </c>
      <c r="J2190">
        <v>0.60887783765792802</v>
      </c>
    </row>
    <row r="2191" spans="1:10" x14ac:dyDescent="0.35">
      <c r="A2191">
        <v>1.0115205049514699</v>
      </c>
      <c r="B2191">
        <v>0.55191636085510198</v>
      </c>
      <c r="C2191">
        <v>0.58334040641784601</v>
      </c>
      <c r="D2191">
        <v>0.565701484680175</v>
      </c>
      <c r="E2191">
        <v>0.87824690341949396</v>
      </c>
      <c r="F2191">
        <v>0.52763998508453303</v>
      </c>
      <c r="G2191">
        <v>0.68485391139984098</v>
      </c>
      <c r="H2191">
        <v>0.59994339942932096</v>
      </c>
      <c r="I2191">
        <v>0.66689664125442505</v>
      </c>
      <c r="J2191">
        <v>0.56514424085616999</v>
      </c>
    </row>
    <row r="2192" spans="1:10" x14ac:dyDescent="0.35">
      <c r="A2192">
        <v>0.82912296056747403</v>
      </c>
      <c r="B2192">
        <v>0.53783255815505904</v>
      </c>
      <c r="C2192">
        <v>0.444997608661651</v>
      </c>
      <c r="D2192">
        <v>0.604925096035003</v>
      </c>
      <c r="E2192">
        <v>0.74127346277236905</v>
      </c>
      <c r="F2192">
        <v>0.52519613504409701</v>
      </c>
      <c r="G2192">
        <v>0.641268730163574</v>
      </c>
      <c r="H2192">
        <v>0.74339640140533403</v>
      </c>
      <c r="I2192">
        <v>0.62879300117492598</v>
      </c>
      <c r="J2192">
        <v>0.82310825586318903</v>
      </c>
    </row>
    <row r="2193" spans="1:10" x14ac:dyDescent="0.35">
      <c r="A2193">
        <v>0.79696857929229703</v>
      </c>
      <c r="B2193">
        <v>0.50420457124710005</v>
      </c>
      <c r="C2193">
        <v>0.40947195887565602</v>
      </c>
      <c r="D2193">
        <v>0.58263313770294101</v>
      </c>
      <c r="E2193">
        <v>0.70352661609649603</v>
      </c>
      <c r="F2193">
        <v>0.48863005638122498</v>
      </c>
      <c r="G2193">
        <v>0.59156310558319003</v>
      </c>
      <c r="H2193">
        <v>0.68978458642959595</v>
      </c>
      <c r="I2193">
        <v>0.55466783046722401</v>
      </c>
      <c r="J2193">
        <v>0.77042204141616799</v>
      </c>
    </row>
    <row r="2194" spans="1:10" x14ac:dyDescent="0.35">
      <c r="A2194">
        <v>0.79864364862442005</v>
      </c>
      <c r="B2194">
        <v>0.84893912076949996</v>
      </c>
      <c r="C2194">
        <v>0.68051230907440097</v>
      </c>
      <c r="D2194">
        <v>0.70898628234863204</v>
      </c>
      <c r="E2194">
        <v>0.85250747203826904</v>
      </c>
      <c r="F2194">
        <v>0.35270768404006902</v>
      </c>
      <c r="G2194">
        <v>0.74455994367599398</v>
      </c>
      <c r="H2194">
        <v>0.58959734439849798</v>
      </c>
      <c r="I2194">
        <v>0.31835633516311601</v>
      </c>
      <c r="J2194">
        <v>0.37880894541740401</v>
      </c>
    </row>
    <row r="2195" spans="1:10" x14ac:dyDescent="0.35">
      <c r="A2195">
        <v>0.78322970867156905</v>
      </c>
      <c r="B2195">
        <v>0.79872810840606601</v>
      </c>
      <c r="C2195">
        <v>0.62394529581069902</v>
      </c>
      <c r="D2195">
        <v>0.69707119464874201</v>
      </c>
      <c r="E2195">
        <v>0.83276253938674905</v>
      </c>
      <c r="F2195">
        <v>0.34281906485557501</v>
      </c>
      <c r="G2195">
        <v>0.71240270137786799</v>
      </c>
      <c r="H2195">
        <v>0.54064601659774703</v>
      </c>
      <c r="I2195">
        <v>0.31834951043128901</v>
      </c>
      <c r="J2195">
        <v>0.35414174199104298</v>
      </c>
    </row>
    <row r="2196" spans="1:10" x14ac:dyDescent="0.35">
      <c r="A2196">
        <v>1.0184063911437899</v>
      </c>
      <c r="B2196">
        <v>0.44091922044754001</v>
      </c>
      <c r="C2196">
        <v>0.40701279044151301</v>
      </c>
      <c r="D2196">
        <v>0.62857478857040405</v>
      </c>
      <c r="E2196">
        <v>0.82731419801712003</v>
      </c>
      <c r="F2196">
        <v>0.37553751468658397</v>
      </c>
      <c r="G2196">
        <v>0.78664773702621404</v>
      </c>
      <c r="H2196">
        <v>0.431736230850219</v>
      </c>
      <c r="I2196">
        <v>0.56677496433258001</v>
      </c>
      <c r="J2196">
        <v>0.62711369991302401</v>
      </c>
    </row>
    <row r="2197" spans="1:10" x14ac:dyDescent="0.35">
      <c r="A2197">
        <v>0.95843756198883001</v>
      </c>
      <c r="B2197">
        <v>0.42755091190338101</v>
      </c>
      <c r="C2197">
        <v>0.38139045238494801</v>
      </c>
      <c r="D2197">
        <v>0.59727513790130604</v>
      </c>
      <c r="E2197">
        <v>0.74157786369323697</v>
      </c>
      <c r="F2197">
        <v>0.36480897665023798</v>
      </c>
      <c r="G2197">
        <v>0.75491595268249501</v>
      </c>
      <c r="H2197">
        <v>0.43147233128547602</v>
      </c>
      <c r="I2197">
        <v>0.53470373153686501</v>
      </c>
      <c r="J2197">
        <v>0.57845067977905196</v>
      </c>
    </row>
    <row r="2198" spans="1:10" x14ac:dyDescent="0.35">
      <c r="A2198">
        <v>0.84867238998412997</v>
      </c>
      <c r="B2198">
        <v>0.662192702293396</v>
      </c>
      <c r="C2198">
        <v>0.51347988843917802</v>
      </c>
      <c r="D2198">
        <v>0.542402744293212</v>
      </c>
      <c r="E2198">
        <v>0.731287240982055</v>
      </c>
      <c r="F2198">
        <v>0.642245173454284</v>
      </c>
      <c r="G2198">
        <v>0.734766244888305</v>
      </c>
      <c r="H2198">
        <v>0.57616388797759999</v>
      </c>
      <c r="I2198">
        <v>0.52441287040710405</v>
      </c>
      <c r="J2198">
        <v>0.63193047046661299</v>
      </c>
    </row>
    <row r="2199" spans="1:10" x14ac:dyDescent="0.35">
      <c r="A2199">
        <v>0.81955212354660001</v>
      </c>
      <c r="B2199">
        <v>0.633803009986877</v>
      </c>
      <c r="C2199">
        <v>0.487441956996917</v>
      </c>
      <c r="D2199">
        <v>0.50521439313888505</v>
      </c>
      <c r="E2199">
        <v>0.71248936653137196</v>
      </c>
      <c r="F2199">
        <v>0.61629933118820102</v>
      </c>
      <c r="G2199">
        <v>0.64314591884613004</v>
      </c>
      <c r="H2199">
        <v>0.52474498748779297</v>
      </c>
      <c r="I2199">
        <v>0.48020771145820601</v>
      </c>
      <c r="J2199">
        <v>0.58308243751525801</v>
      </c>
    </row>
    <row r="2200" spans="1:10" x14ac:dyDescent="0.35">
      <c r="A2200">
        <v>0.68910741806030196</v>
      </c>
      <c r="B2200">
        <v>0.40535315871238697</v>
      </c>
      <c r="C2200">
        <v>0.63630747795104903</v>
      </c>
      <c r="D2200">
        <v>0.76679599285125699</v>
      </c>
      <c r="E2200">
        <v>0.84504127502441395</v>
      </c>
      <c r="F2200">
        <v>0.55866682529449396</v>
      </c>
      <c r="G2200">
        <v>0.44450020790100098</v>
      </c>
      <c r="H2200">
        <v>0.63120639324188199</v>
      </c>
      <c r="I2200">
        <v>0.46492749452590898</v>
      </c>
      <c r="J2200">
        <v>0.46700891852378801</v>
      </c>
    </row>
    <row r="2201" spans="1:10" x14ac:dyDescent="0.35">
      <c r="A2201">
        <v>0.67117702960967995</v>
      </c>
      <c r="B2201">
        <v>0.37604719400405801</v>
      </c>
      <c r="C2201">
        <v>0.59126394987106301</v>
      </c>
      <c r="D2201">
        <v>0.70860224962234497</v>
      </c>
      <c r="E2201">
        <v>0.78581213951110795</v>
      </c>
      <c r="F2201">
        <v>0.51800715923309304</v>
      </c>
      <c r="G2201">
        <v>0.440410196781158</v>
      </c>
      <c r="H2201">
        <v>0.58020603656768799</v>
      </c>
      <c r="I2201">
        <v>0.42313814163208002</v>
      </c>
      <c r="J2201">
        <v>0.44888561964035001</v>
      </c>
    </row>
    <row r="2202" spans="1:10" x14ac:dyDescent="0.35">
      <c r="A2202">
        <v>0.70531845092773404</v>
      </c>
      <c r="B2202">
        <v>0.52613091468811002</v>
      </c>
      <c r="C2202">
        <v>0.32248368859290999</v>
      </c>
      <c r="D2202">
        <v>0.70961505174636796</v>
      </c>
      <c r="E2202">
        <v>0.99421685934066695</v>
      </c>
      <c r="F2202">
        <v>0.50349402427673295</v>
      </c>
      <c r="G2202">
        <v>0.70972752571105902</v>
      </c>
      <c r="H2202">
        <v>0.49162536859512301</v>
      </c>
      <c r="I2202">
        <v>0.48920440673828097</v>
      </c>
      <c r="J2202">
        <v>0.65405225753784102</v>
      </c>
    </row>
    <row r="2203" spans="1:10" x14ac:dyDescent="0.35">
      <c r="A2203">
        <v>0.67467343807220403</v>
      </c>
      <c r="B2203">
        <v>0.50255751609802202</v>
      </c>
      <c r="C2203">
        <v>0.28680038452148399</v>
      </c>
      <c r="D2203">
        <v>0.69188928604125899</v>
      </c>
      <c r="E2203">
        <v>0.94112813472747803</v>
      </c>
      <c r="F2203">
        <v>0.48238763213157598</v>
      </c>
      <c r="G2203">
        <v>0.66557228565215998</v>
      </c>
      <c r="H2203">
        <v>0.47206640243530201</v>
      </c>
      <c r="I2203">
        <v>0.491360664367675</v>
      </c>
      <c r="J2203">
        <v>0.59834688901901201</v>
      </c>
    </row>
    <row r="2204" spans="1:10" x14ac:dyDescent="0.35">
      <c r="A2204">
        <v>0.79546928405761697</v>
      </c>
      <c r="B2204">
        <v>0.57157814502715998</v>
      </c>
      <c r="C2204">
        <v>0.476970255374908</v>
      </c>
      <c r="D2204">
        <v>0.69265973567962602</v>
      </c>
      <c r="E2204">
        <v>0.77103579044341997</v>
      </c>
      <c r="F2204">
        <v>0.48957601189613298</v>
      </c>
      <c r="G2204">
        <v>0.77655822038650502</v>
      </c>
      <c r="H2204">
        <v>0.40640187263488697</v>
      </c>
      <c r="I2204">
        <v>0.50208449363708496</v>
      </c>
      <c r="J2204">
        <v>0.56761616468429499</v>
      </c>
    </row>
    <row r="2205" spans="1:10" x14ac:dyDescent="0.35">
      <c r="A2205">
        <v>0.78462249040603604</v>
      </c>
      <c r="B2205">
        <v>0.52317869663238503</v>
      </c>
      <c r="C2205">
        <v>0.43748044967651301</v>
      </c>
      <c r="D2205">
        <v>0.66474258899688698</v>
      </c>
      <c r="E2205">
        <v>0.750346899032592</v>
      </c>
      <c r="F2205">
        <v>0.44638118147849998</v>
      </c>
      <c r="G2205">
        <v>0.74453127384185702</v>
      </c>
      <c r="H2205">
        <v>0.376217871904373</v>
      </c>
      <c r="I2205">
        <v>0.472174942493438</v>
      </c>
      <c r="J2205">
        <v>0.53041887283325195</v>
      </c>
    </row>
    <row r="2206" spans="1:10" x14ac:dyDescent="0.35">
      <c r="A2206">
        <v>0.72281378507614102</v>
      </c>
      <c r="B2206">
        <v>0.55878484249114901</v>
      </c>
      <c r="C2206">
        <v>0.57017832994461004</v>
      </c>
      <c r="D2206">
        <v>0.57663750648498502</v>
      </c>
      <c r="E2206">
        <v>0.76804012060165405</v>
      </c>
      <c r="F2206">
        <v>0.59919232130050604</v>
      </c>
      <c r="G2206">
        <v>0.47971230745315502</v>
      </c>
      <c r="H2206">
        <v>0.66005444526672297</v>
      </c>
      <c r="I2206">
        <v>0.57973384857177701</v>
      </c>
      <c r="J2206">
        <v>0.754405677318573</v>
      </c>
    </row>
    <row r="2207" spans="1:10" x14ac:dyDescent="0.35">
      <c r="A2207">
        <v>0.68812286853790205</v>
      </c>
      <c r="B2207">
        <v>0.533097684383392</v>
      </c>
      <c r="C2207">
        <v>0.52681595087051303</v>
      </c>
      <c r="D2207">
        <v>0.55057954788207997</v>
      </c>
      <c r="E2207">
        <v>0.73748677968978804</v>
      </c>
      <c r="F2207">
        <v>0.54404360055923395</v>
      </c>
      <c r="G2207">
        <v>0.465122520923614</v>
      </c>
      <c r="H2207">
        <v>0.64528638124465898</v>
      </c>
      <c r="I2207">
        <v>0.54245203733444203</v>
      </c>
      <c r="J2207">
        <v>0.68888640403747503</v>
      </c>
    </row>
    <row r="2208" spans="1:10" x14ac:dyDescent="0.35">
      <c r="A2208">
        <v>0.70363223552703802</v>
      </c>
      <c r="B2208">
        <v>0.392400562763214</v>
      </c>
      <c r="C2208">
        <v>0.39163744449615401</v>
      </c>
      <c r="D2208">
        <v>0.73450452089309604</v>
      </c>
      <c r="E2208">
        <v>0.98803389072418202</v>
      </c>
      <c r="F2208">
        <v>0.82727444171905495</v>
      </c>
      <c r="G2208">
        <v>0.713553786277771</v>
      </c>
      <c r="H2208">
        <v>0.63929384946823098</v>
      </c>
      <c r="I2208">
        <v>0.557719767093658</v>
      </c>
      <c r="J2208">
        <v>0.52292335033416704</v>
      </c>
    </row>
    <row r="2209" spans="1:10" x14ac:dyDescent="0.35">
      <c r="A2209">
        <v>0.64520800113677901</v>
      </c>
      <c r="B2209">
        <v>0.37341108918190002</v>
      </c>
      <c r="C2209">
        <v>0.37263676524162198</v>
      </c>
      <c r="D2209">
        <v>0.69239628314971902</v>
      </c>
      <c r="E2209">
        <v>0.88141870498657204</v>
      </c>
      <c r="F2209">
        <v>0.78914713859558105</v>
      </c>
      <c r="G2209">
        <v>0.67357677221298196</v>
      </c>
      <c r="H2209">
        <v>0.60045361518859797</v>
      </c>
      <c r="I2209">
        <v>0.51069855690002397</v>
      </c>
      <c r="J2209">
        <v>0.47208911180496199</v>
      </c>
    </row>
    <row r="2210" spans="1:10" x14ac:dyDescent="0.35">
      <c r="A2210">
        <v>0.94910269975662198</v>
      </c>
      <c r="B2210">
        <v>0.55279874801635698</v>
      </c>
      <c r="C2210">
        <v>0.44524943828582703</v>
      </c>
      <c r="D2210">
        <v>0.65551036596298196</v>
      </c>
      <c r="E2210">
        <v>0.81125259399413996</v>
      </c>
      <c r="F2210">
        <v>0.57454788684844904</v>
      </c>
      <c r="G2210">
        <v>0.50421679019927901</v>
      </c>
      <c r="H2210">
        <v>0.41133886575698803</v>
      </c>
      <c r="I2210">
        <v>0.35692614316940302</v>
      </c>
      <c r="J2210">
        <v>0.50767278671264604</v>
      </c>
    </row>
    <row r="2211" spans="1:10" x14ac:dyDescent="0.35">
      <c r="A2211">
        <v>0.91247403621673495</v>
      </c>
      <c r="B2211">
        <v>0.50748986005783003</v>
      </c>
      <c r="C2211">
        <v>0.41779080033302302</v>
      </c>
      <c r="D2211">
        <v>0.61831146478652899</v>
      </c>
      <c r="E2211">
        <v>0.80482435226440396</v>
      </c>
      <c r="F2211">
        <v>0.53651583194732599</v>
      </c>
      <c r="G2211">
        <v>0.47629165649414001</v>
      </c>
      <c r="H2211">
        <v>0.38339391350746099</v>
      </c>
      <c r="I2211">
        <v>0.340365290641784</v>
      </c>
      <c r="J2211">
        <v>0.474717527627944</v>
      </c>
    </row>
    <row r="2212" spans="1:10" x14ac:dyDescent="0.35">
      <c r="A2212">
        <v>1.0335611104965201</v>
      </c>
      <c r="B2212">
        <v>0.66446983814239502</v>
      </c>
      <c r="C2212">
        <v>0.49475169181823703</v>
      </c>
      <c r="D2212">
        <v>0.60609716176986606</v>
      </c>
      <c r="E2212">
        <v>0.67216652631759599</v>
      </c>
      <c r="F2212">
        <v>0.64740478992462103</v>
      </c>
      <c r="G2212">
        <v>0.50602370500564497</v>
      </c>
      <c r="H2212">
        <v>0.63306361436843805</v>
      </c>
      <c r="I2212">
        <v>0.62795639038085904</v>
      </c>
      <c r="J2212">
        <v>0.37120032310485801</v>
      </c>
    </row>
    <row r="2213" spans="1:10" x14ac:dyDescent="0.35">
      <c r="A2213">
        <v>0.93750226497650102</v>
      </c>
      <c r="B2213">
        <v>0.61628556251525801</v>
      </c>
      <c r="C2213">
        <v>0.44745385646820002</v>
      </c>
      <c r="D2213">
        <v>0.59801459312438898</v>
      </c>
      <c r="E2213">
        <v>0.64010673761367798</v>
      </c>
      <c r="F2213">
        <v>0.60388010740280096</v>
      </c>
      <c r="G2213">
        <v>0.47425830364227201</v>
      </c>
      <c r="H2213">
        <v>0.58160090446472101</v>
      </c>
      <c r="I2213">
        <v>0.55746871232986395</v>
      </c>
      <c r="J2213">
        <v>0.34988251328468301</v>
      </c>
    </row>
    <row r="2214" spans="1:10" x14ac:dyDescent="0.35">
      <c r="A2214">
        <v>1.05811774730682</v>
      </c>
      <c r="B2214">
        <v>0.47944450378417902</v>
      </c>
      <c r="C2214">
        <v>0.41662564873695301</v>
      </c>
      <c r="D2214">
        <v>0.65854108333587602</v>
      </c>
      <c r="E2214">
        <v>0.69951730966567904</v>
      </c>
      <c r="F2214">
        <v>0.406788349151611</v>
      </c>
      <c r="G2214">
        <v>0.45091485977172802</v>
      </c>
      <c r="H2214">
        <v>0.53924107551574696</v>
      </c>
      <c r="I2214">
        <v>0.52790403366088801</v>
      </c>
      <c r="J2214">
        <v>0.59180200099945002</v>
      </c>
    </row>
    <row r="2215" spans="1:10" x14ac:dyDescent="0.35">
      <c r="A2215">
        <v>1.05945444107055</v>
      </c>
      <c r="B2215">
        <v>0.45833477377891502</v>
      </c>
      <c r="C2215">
        <v>0.383844524621963</v>
      </c>
      <c r="D2215">
        <v>0.63870418071746804</v>
      </c>
      <c r="E2215">
        <v>0.67575728893279996</v>
      </c>
      <c r="F2215">
        <v>0.390287816524505</v>
      </c>
      <c r="G2215">
        <v>0.41898536682128901</v>
      </c>
      <c r="H2215">
        <v>0.525521039962768</v>
      </c>
      <c r="I2215">
        <v>0.48389852046966497</v>
      </c>
      <c r="J2215">
        <v>0.54292869567871005</v>
      </c>
    </row>
    <row r="2216" spans="1:10" x14ac:dyDescent="0.35">
      <c r="A2216">
        <v>0.82183575630187899</v>
      </c>
      <c r="B2216">
        <v>0.52164363861083896</v>
      </c>
      <c r="C2216">
        <v>0.37537473440170199</v>
      </c>
      <c r="D2216">
        <v>0.81401133537292403</v>
      </c>
      <c r="E2216">
        <v>0.86585670709609897</v>
      </c>
      <c r="F2216">
        <v>0.46288120746612499</v>
      </c>
      <c r="G2216">
        <v>0.52284198999404896</v>
      </c>
      <c r="H2216">
        <v>0.51396107673644997</v>
      </c>
      <c r="I2216">
        <v>0.47137755155563299</v>
      </c>
      <c r="J2216">
        <v>0.49720156192779502</v>
      </c>
    </row>
    <row r="2217" spans="1:10" x14ac:dyDescent="0.35">
      <c r="A2217">
        <v>0.77505075931548995</v>
      </c>
      <c r="B2217">
        <v>0.49632313847541798</v>
      </c>
      <c r="C2217">
        <v>0.36800545454025202</v>
      </c>
      <c r="D2217">
        <v>0.79459750652313199</v>
      </c>
      <c r="E2217">
        <v>0.83409893512725797</v>
      </c>
      <c r="F2217">
        <v>0.43459051847457802</v>
      </c>
      <c r="G2217">
        <v>0.50121665000915505</v>
      </c>
      <c r="H2217">
        <v>0.46959283947944602</v>
      </c>
      <c r="I2217">
        <v>0.44908180832862798</v>
      </c>
      <c r="J2217">
        <v>0.46004062891006398</v>
      </c>
    </row>
    <row r="2218" spans="1:10" x14ac:dyDescent="0.35">
      <c r="A2218">
        <v>0.86394923925399703</v>
      </c>
      <c r="B2218">
        <v>0.58708262443542403</v>
      </c>
      <c r="C2218">
        <v>0.494297444820404</v>
      </c>
      <c r="D2218">
        <v>0.50261187553405695</v>
      </c>
      <c r="E2218">
        <v>1.01251351833343</v>
      </c>
      <c r="F2218">
        <v>0.547277212142944</v>
      </c>
      <c r="G2218">
        <v>0.97463494539260798</v>
      </c>
      <c r="H2218">
        <v>0.57791650295257502</v>
      </c>
      <c r="I2218">
        <v>0.75750845670699996</v>
      </c>
      <c r="J2218">
        <v>0.60801744461059504</v>
      </c>
    </row>
    <row r="2219" spans="1:10" x14ac:dyDescent="0.35">
      <c r="A2219">
        <v>0.82454931735992398</v>
      </c>
      <c r="B2219">
        <v>0.55343425273895197</v>
      </c>
      <c r="C2219">
        <v>0.43345749378204301</v>
      </c>
      <c r="D2219">
        <v>0.46762531995773299</v>
      </c>
      <c r="E2219">
        <v>0.97183907032012895</v>
      </c>
      <c r="F2219">
        <v>0.51083242893218905</v>
      </c>
      <c r="G2219">
        <v>0.89206135272979703</v>
      </c>
      <c r="H2219">
        <v>0.55841702222824097</v>
      </c>
      <c r="I2219">
        <v>0.69815534353256203</v>
      </c>
      <c r="J2219">
        <v>0.58312809467315596</v>
      </c>
    </row>
    <row r="2220" spans="1:10" x14ac:dyDescent="0.35">
      <c r="A2220">
        <v>0.86102974414825395</v>
      </c>
      <c r="B2220">
        <v>0.51621913909912098</v>
      </c>
      <c r="C2220">
        <v>0.53972238302230802</v>
      </c>
      <c r="D2220">
        <v>0.57191741466522195</v>
      </c>
      <c r="E2220">
        <v>0.66843938827514604</v>
      </c>
      <c r="F2220">
        <v>0.687058806419372</v>
      </c>
      <c r="G2220">
        <v>0.67450439929962103</v>
      </c>
      <c r="H2220">
        <v>0.56648600101470903</v>
      </c>
      <c r="I2220">
        <v>0.56562626361846902</v>
      </c>
      <c r="J2220">
        <v>0.46172180771827698</v>
      </c>
    </row>
    <row r="2221" spans="1:10" x14ac:dyDescent="0.35">
      <c r="A2221">
        <v>0.84323441982269198</v>
      </c>
      <c r="B2221">
        <v>0.48366892337799</v>
      </c>
      <c r="C2221">
        <v>0.51630055904388406</v>
      </c>
      <c r="D2221">
        <v>0.54417324066162098</v>
      </c>
      <c r="E2221">
        <v>0.62378418445587103</v>
      </c>
      <c r="F2221">
        <v>0.64893269538879395</v>
      </c>
      <c r="G2221">
        <v>0.659903883934021</v>
      </c>
      <c r="H2221">
        <v>0.532082378864288</v>
      </c>
      <c r="I2221">
        <v>0.54555904865264804</v>
      </c>
      <c r="J2221">
        <v>0.440271496772766</v>
      </c>
    </row>
    <row r="2222" spans="1:10" x14ac:dyDescent="0.35">
      <c r="A2222">
        <v>0.94666099548339799</v>
      </c>
      <c r="B2222">
        <v>0.57237541675567605</v>
      </c>
      <c r="C2222">
        <v>0.45331770181655801</v>
      </c>
      <c r="D2222">
        <v>0.71253913640975897</v>
      </c>
      <c r="E2222">
        <v>0.92068815231323198</v>
      </c>
      <c r="F2222">
        <v>0.65676563978195102</v>
      </c>
      <c r="G2222">
        <v>0.67476165294647195</v>
      </c>
      <c r="H2222">
        <v>0.59612405300140303</v>
      </c>
      <c r="I2222">
        <v>0.56102323532104403</v>
      </c>
      <c r="J2222">
        <v>0.43322700262069702</v>
      </c>
    </row>
    <row r="2223" spans="1:10" x14ac:dyDescent="0.35">
      <c r="A2223">
        <v>0.90599054098129195</v>
      </c>
      <c r="B2223">
        <v>0.55742490291595403</v>
      </c>
      <c r="C2223">
        <v>0.43699866533279402</v>
      </c>
      <c r="D2223">
        <v>0.67961299419402998</v>
      </c>
      <c r="E2223">
        <v>0.88204228878021196</v>
      </c>
      <c r="F2223">
        <v>0.61283320188522294</v>
      </c>
      <c r="G2223">
        <v>0.63547146320342995</v>
      </c>
      <c r="H2223">
        <v>0.58210289478302002</v>
      </c>
      <c r="I2223">
        <v>0.51348841190338101</v>
      </c>
      <c r="J2223">
        <v>0.406208455562591</v>
      </c>
    </row>
    <row r="2224" spans="1:10" x14ac:dyDescent="0.35">
      <c r="A2224">
        <v>0.92015409469604403</v>
      </c>
      <c r="B2224">
        <v>0.49974292516708302</v>
      </c>
      <c r="C2224">
        <v>0.57308757305145197</v>
      </c>
      <c r="D2224">
        <v>0.59672820568084695</v>
      </c>
      <c r="E2224">
        <v>0.87542355060577304</v>
      </c>
      <c r="F2224">
        <v>0.50016701221465998</v>
      </c>
      <c r="G2224">
        <v>0.57582366466522195</v>
      </c>
      <c r="H2224">
        <v>0.62497860193252497</v>
      </c>
      <c r="I2224">
        <v>0.43523538112640298</v>
      </c>
      <c r="J2224">
        <v>0.58363699913024902</v>
      </c>
    </row>
    <row r="2225" spans="1:10" x14ac:dyDescent="0.35">
      <c r="A2225">
        <v>0.90586227178573597</v>
      </c>
      <c r="B2225">
        <v>0.46324396133422802</v>
      </c>
      <c r="C2225">
        <v>0.51201474666595403</v>
      </c>
      <c r="D2225">
        <v>0.57625085115432695</v>
      </c>
      <c r="E2225">
        <v>0.83844518661499001</v>
      </c>
      <c r="F2225">
        <v>0.46543776988983099</v>
      </c>
      <c r="G2225">
        <v>0.56742388010025002</v>
      </c>
      <c r="H2225">
        <v>0.59518957138061501</v>
      </c>
      <c r="I2225">
        <v>0.426662117242813</v>
      </c>
      <c r="J2225">
        <v>0.537655889987945</v>
      </c>
    </row>
    <row r="2226" spans="1:10" x14ac:dyDescent="0.35">
      <c r="A2226">
        <v>0.81465351581573398</v>
      </c>
      <c r="B2226">
        <v>0.47541257739067</v>
      </c>
      <c r="C2226">
        <v>0.38851472735404902</v>
      </c>
      <c r="D2226">
        <v>0.69203269481658902</v>
      </c>
      <c r="E2226">
        <v>0.79615426063537598</v>
      </c>
      <c r="F2226">
        <v>0.45100879669189398</v>
      </c>
      <c r="G2226">
        <v>0.878198862075805</v>
      </c>
      <c r="H2226">
        <v>0.60607612133026101</v>
      </c>
      <c r="I2226">
        <v>0.45832568407058699</v>
      </c>
      <c r="J2226">
        <v>0.52287554740905695</v>
      </c>
    </row>
    <row r="2227" spans="1:10" x14ac:dyDescent="0.35">
      <c r="A2227">
        <v>0.78997182846069303</v>
      </c>
      <c r="B2227">
        <v>0.45755350589752197</v>
      </c>
      <c r="C2227">
        <v>0.36936306953430098</v>
      </c>
      <c r="D2227">
        <v>0.683061122894287</v>
      </c>
      <c r="E2227">
        <v>0.76983052492141701</v>
      </c>
      <c r="F2227">
        <v>0.438131093978881</v>
      </c>
      <c r="G2227">
        <v>0.81040245294570901</v>
      </c>
      <c r="H2227">
        <v>0.58296984434127797</v>
      </c>
      <c r="I2227">
        <v>0.42703181505203203</v>
      </c>
      <c r="J2227">
        <v>0.49948924779891901</v>
      </c>
    </row>
    <row r="2228" spans="1:10" x14ac:dyDescent="0.35">
      <c r="A2228">
        <v>0.66799950599670399</v>
      </c>
      <c r="B2228">
        <v>0.62040352821350098</v>
      </c>
      <c r="C2228">
        <v>0.55113732814788796</v>
      </c>
      <c r="D2228">
        <v>0.85254943370819003</v>
      </c>
      <c r="E2228">
        <v>0.78566437959670998</v>
      </c>
      <c r="F2228">
        <v>0.60783839225768999</v>
      </c>
      <c r="G2228">
        <v>0.69888699054717995</v>
      </c>
      <c r="H2228">
        <v>0.58273375034332198</v>
      </c>
      <c r="I2228">
        <v>0.56194293498992898</v>
      </c>
      <c r="J2228">
        <v>0.27586185932159402</v>
      </c>
    </row>
    <row r="2229" spans="1:10" x14ac:dyDescent="0.35">
      <c r="A2229">
        <v>0.61896181106567305</v>
      </c>
      <c r="B2229">
        <v>0.56426233053207397</v>
      </c>
      <c r="C2229">
        <v>0.53074383735656705</v>
      </c>
      <c r="D2229">
        <v>0.81222832202911299</v>
      </c>
      <c r="E2229">
        <v>0.75687170028686501</v>
      </c>
      <c r="F2229">
        <v>0.58540713787078802</v>
      </c>
      <c r="G2229">
        <v>0.66769266128539995</v>
      </c>
      <c r="H2229">
        <v>0.55492901802062899</v>
      </c>
      <c r="I2229">
        <v>0.53140497207641602</v>
      </c>
      <c r="J2229">
        <v>0.25835406780242898</v>
      </c>
    </row>
    <row r="2230" spans="1:10" x14ac:dyDescent="0.35">
      <c r="A2230">
        <v>1.13634586334228</v>
      </c>
      <c r="B2230">
        <v>0.43671780824661199</v>
      </c>
      <c r="C2230">
        <v>0.43954536318778897</v>
      </c>
      <c r="D2230">
        <v>0.58188879489898604</v>
      </c>
      <c r="E2230">
        <v>0.76623725891113204</v>
      </c>
      <c r="F2230">
        <v>0.384604692459106</v>
      </c>
      <c r="G2230">
        <v>0.55576241016387895</v>
      </c>
      <c r="H2230">
        <v>0.66956746578216497</v>
      </c>
      <c r="I2230">
        <v>0.51800245046615601</v>
      </c>
      <c r="J2230">
        <v>0.52179670333862305</v>
      </c>
    </row>
    <row r="2231" spans="1:10" x14ac:dyDescent="0.35">
      <c r="A2231">
        <v>1.09654152393341</v>
      </c>
      <c r="B2231">
        <v>0.409244954586029</v>
      </c>
      <c r="C2231">
        <v>0.41985070705413802</v>
      </c>
      <c r="D2231">
        <v>0.55677837133407504</v>
      </c>
      <c r="E2231">
        <v>0.72619771957397405</v>
      </c>
      <c r="F2231">
        <v>0.36831074953079201</v>
      </c>
      <c r="G2231">
        <v>0.54208528995513905</v>
      </c>
      <c r="H2231">
        <v>0.62248468399047796</v>
      </c>
      <c r="I2231">
        <v>0.50232875347137396</v>
      </c>
      <c r="J2231">
        <v>0.49013757705688399</v>
      </c>
    </row>
    <row r="2232" spans="1:10" x14ac:dyDescent="0.35">
      <c r="A2232">
        <v>0.75145304203033403</v>
      </c>
      <c r="B2232">
        <v>0.44364821910858099</v>
      </c>
      <c r="C2232">
        <v>0.42590546607971103</v>
      </c>
      <c r="D2232">
        <v>0.59772485494613603</v>
      </c>
      <c r="E2232">
        <v>0.61021697521209695</v>
      </c>
      <c r="F2232">
        <v>0.60679048299789395</v>
      </c>
      <c r="G2232">
        <v>0.77026665210723799</v>
      </c>
      <c r="H2232">
        <v>0.52817678451537997</v>
      </c>
      <c r="I2232">
        <v>0.49114054441451999</v>
      </c>
      <c r="J2232">
        <v>0.58590167760848999</v>
      </c>
    </row>
    <row r="2233" spans="1:10" x14ac:dyDescent="0.35">
      <c r="A2233">
        <v>0.72599333524703902</v>
      </c>
      <c r="B2233">
        <v>0.438312947750091</v>
      </c>
      <c r="C2233">
        <v>0.38822603225708002</v>
      </c>
      <c r="D2233">
        <v>0.58399921655654896</v>
      </c>
      <c r="E2233">
        <v>0.57850265502929599</v>
      </c>
      <c r="F2233">
        <v>0.56504487991332997</v>
      </c>
      <c r="G2233">
        <v>0.72445654869079501</v>
      </c>
      <c r="H2233">
        <v>0.49315834045410101</v>
      </c>
      <c r="I2233">
        <v>0.45151400566101002</v>
      </c>
      <c r="J2233">
        <v>0.53821033239364602</v>
      </c>
    </row>
    <row r="2234" spans="1:10" x14ac:dyDescent="0.35">
      <c r="A2234">
        <v>0.80161029100418002</v>
      </c>
      <c r="B2234">
        <v>0.537103772163391</v>
      </c>
      <c r="C2234">
        <v>0.46925163269042902</v>
      </c>
      <c r="D2234">
        <v>0.58872187137603704</v>
      </c>
      <c r="E2234">
        <v>0.65782731771469105</v>
      </c>
      <c r="F2234">
        <v>0.58549666404724099</v>
      </c>
      <c r="G2234">
        <v>0.78645312786102295</v>
      </c>
      <c r="H2234">
        <v>0.43007409572601302</v>
      </c>
      <c r="I2234">
        <v>0.50485521554946899</v>
      </c>
      <c r="J2234">
        <v>0.452801823616027</v>
      </c>
    </row>
    <row r="2235" spans="1:10" x14ac:dyDescent="0.35">
      <c r="A2235">
        <v>0.77485203742980902</v>
      </c>
      <c r="B2235">
        <v>0.50240361690521196</v>
      </c>
      <c r="C2235">
        <v>0.43868526816368097</v>
      </c>
      <c r="D2235">
        <v>0.55685180425643899</v>
      </c>
      <c r="E2235">
        <v>0.63533675670623702</v>
      </c>
      <c r="F2235">
        <v>0.56741309165954501</v>
      </c>
      <c r="G2235">
        <v>0.74730950593948298</v>
      </c>
      <c r="H2235">
        <v>0.39225742220878601</v>
      </c>
      <c r="I2235">
        <v>0.488009482622146</v>
      </c>
      <c r="J2235">
        <v>0.42158997058868403</v>
      </c>
    </row>
    <row r="2236" spans="1:10" x14ac:dyDescent="0.35">
      <c r="A2236">
        <v>0.82539331912994296</v>
      </c>
      <c r="B2236">
        <v>0.55588430166244496</v>
      </c>
      <c r="C2236">
        <v>0.46238380670547402</v>
      </c>
      <c r="D2236">
        <v>0.56485491991043002</v>
      </c>
      <c r="E2236">
        <v>0.91025596857070901</v>
      </c>
      <c r="F2236">
        <v>0.46878212690353299</v>
      </c>
      <c r="G2236">
        <v>0.60564559698104803</v>
      </c>
      <c r="H2236">
        <v>0.78974527120590199</v>
      </c>
      <c r="I2236">
        <v>0.53427100181579501</v>
      </c>
      <c r="J2236">
        <v>0.53450405597686701</v>
      </c>
    </row>
    <row r="2237" spans="1:10" x14ac:dyDescent="0.35">
      <c r="A2237">
        <v>0.78102409839630105</v>
      </c>
      <c r="B2237">
        <v>0.52001786231994596</v>
      </c>
      <c r="C2237">
        <v>0.44503742456436102</v>
      </c>
      <c r="D2237">
        <v>0.55651330947875899</v>
      </c>
      <c r="E2237">
        <v>0.887445569038391</v>
      </c>
      <c r="F2237">
        <v>0.44209635257720897</v>
      </c>
      <c r="G2237">
        <v>0.58407664299011197</v>
      </c>
      <c r="H2237">
        <v>0.73907232284545898</v>
      </c>
      <c r="I2237">
        <v>0.49981069564819303</v>
      </c>
      <c r="J2237">
        <v>0.50609433650970403</v>
      </c>
    </row>
    <row r="2238" spans="1:10" x14ac:dyDescent="0.35">
      <c r="A2238">
        <v>1.0318644046783401</v>
      </c>
      <c r="B2238">
        <v>0.50494027137756303</v>
      </c>
      <c r="C2238">
        <v>0.44522172212600702</v>
      </c>
      <c r="D2238">
        <v>0.67380392551422097</v>
      </c>
      <c r="E2238">
        <v>0.739562928676605</v>
      </c>
      <c r="F2238">
        <v>0.62750136852264404</v>
      </c>
      <c r="G2238">
        <v>0.60402745008468595</v>
      </c>
      <c r="H2238">
        <v>0.63907474279403598</v>
      </c>
      <c r="I2238">
        <v>0.62817007303237904</v>
      </c>
      <c r="J2238">
        <v>0.400533497333526</v>
      </c>
    </row>
    <row r="2239" spans="1:10" x14ac:dyDescent="0.35">
      <c r="A2239">
        <v>0.959517002105712</v>
      </c>
      <c r="B2239">
        <v>0.47262918949127197</v>
      </c>
      <c r="C2239">
        <v>0.41353139281272799</v>
      </c>
      <c r="D2239">
        <v>0.62396943569183305</v>
      </c>
      <c r="E2239">
        <v>0.708584904670715</v>
      </c>
      <c r="F2239">
        <v>0.59671866893768299</v>
      </c>
      <c r="G2239">
        <v>0.57896548509597701</v>
      </c>
      <c r="H2239">
        <v>0.61091041564941395</v>
      </c>
      <c r="I2239">
        <v>0.59130275249481201</v>
      </c>
      <c r="J2239">
        <v>0.377571761608123</v>
      </c>
    </row>
    <row r="2240" spans="1:10" x14ac:dyDescent="0.35">
      <c r="A2240">
        <v>0.93154299259185702</v>
      </c>
      <c r="B2240">
        <v>0.54758441448211603</v>
      </c>
      <c r="C2240">
        <v>0.38069254159927302</v>
      </c>
      <c r="D2240">
        <v>0.43847033381461997</v>
      </c>
      <c r="E2240">
        <v>0.77154833078384399</v>
      </c>
      <c r="F2240">
        <v>0.438314229249954</v>
      </c>
      <c r="G2240">
        <v>0.756855368614196</v>
      </c>
      <c r="H2240">
        <v>0.40137234330177302</v>
      </c>
      <c r="I2240">
        <v>0.44810992479324302</v>
      </c>
      <c r="J2240">
        <v>0.54408770799636796</v>
      </c>
    </row>
    <row r="2241" spans="1:10" x14ac:dyDescent="0.35">
      <c r="A2241">
        <v>0.91072547435760498</v>
      </c>
      <c r="B2241">
        <v>0.52695834636688199</v>
      </c>
      <c r="C2241">
        <v>0.35943055152893</v>
      </c>
      <c r="D2241">
        <v>0.43480396270751898</v>
      </c>
      <c r="E2241">
        <v>0.72501045465469305</v>
      </c>
      <c r="F2241">
        <v>0.41297990083694402</v>
      </c>
      <c r="G2241">
        <v>0.72592699527740401</v>
      </c>
      <c r="H2241">
        <v>0.39630573987960799</v>
      </c>
      <c r="I2241">
        <v>0.42540624737739502</v>
      </c>
      <c r="J2241">
        <v>0.51935815811157204</v>
      </c>
    </row>
    <row r="2242" spans="1:10" x14ac:dyDescent="0.35">
      <c r="A2242">
        <v>1.10268282890319</v>
      </c>
      <c r="B2242">
        <v>0.52175563573837203</v>
      </c>
      <c r="C2242">
        <v>0.60050225257873502</v>
      </c>
      <c r="D2242">
        <v>0.46584814786911</v>
      </c>
      <c r="E2242">
        <v>0.88344097137451105</v>
      </c>
      <c r="F2242">
        <v>0.70422005653381303</v>
      </c>
      <c r="G2242">
        <v>0.87808442115783603</v>
      </c>
      <c r="H2242">
        <v>0.58882606029510498</v>
      </c>
      <c r="I2242">
        <v>0.457254588603973</v>
      </c>
      <c r="J2242">
        <v>0.39713859558105402</v>
      </c>
    </row>
    <row r="2243" spans="1:10" x14ac:dyDescent="0.35">
      <c r="A2243">
        <v>1.05190777778625</v>
      </c>
      <c r="B2243">
        <v>0.48403915762901301</v>
      </c>
      <c r="C2243">
        <v>0.56223583221435502</v>
      </c>
      <c r="D2243">
        <v>0.44127076864242498</v>
      </c>
      <c r="E2243">
        <v>0.867118120193481</v>
      </c>
      <c r="F2243">
        <v>0.63699513673782304</v>
      </c>
      <c r="G2243">
        <v>0.84230893850326505</v>
      </c>
      <c r="H2243">
        <v>0.56211352348327603</v>
      </c>
      <c r="I2243">
        <v>0.439733386039733</v>
      </c>
      <c r="J2243">
        <v>0.356753230094909</v>
      </c>
    </row>
    <row r="2244" spans="1:10" x14ac:dyDescent="0.35">
      <c r="A2244">
        <v>0.78881454467773404</v>
      </c>
      <c r="B2244">
        <v>0.66521608829498202</v>
      </c>
      <c r="C2244">
        <v>0.38222032785415599</v>
      </c>
      <c r="D2244">
        <v>0.60130202770233099</v>
      </c>
      <c r="E2244">
        <v>0.80804544687271096</v>
      </c>
      <c r="F2244">
        <v>0.49233013391494701</v>
      </c>
      <c r="G2244">
        <v>0.53845351934432895</v>
      </c>
      <c r="H2244">
        <v>0.65524643659591597</v>
      </c>
      <c r="I2244">
        <v>0.38776761293411199</v>
      </c>
      <c r="J2244">
        <v>0.46944725513458202</v>
      </c>
    </row>
    <row r="2245" spans="1:10" x14ac:dyDescent="0.35">
      <c r="A2245">
        <v>0.76912856101989702</v>
      </c>
      <c r="B2245">
        <v>0.62483322620391801</v>
      </c>
      <c r="C2245">
        <v>0.36109960079193099</v>
      </c>
      <c r="D2245">
        <v>0.55932533740997303</v>
      </c>
      <c r="E2245">
        <v>0.77991795539855902</v>
      </c>
      <c r="F2245">
        <v>0.47122934460639898</v>
      </c>
      <c r="G2245">
        <v>0.50917863845825195</v>
      </c>
      <c r="H2245">
        <v>0.60713279247283902</v>
      </c>
      <c r="I2245">
        <v>0.34924399852752602</v>
      </c>
      <c r="J2245">
        <v>0.43923771381378102</v>
      </c>
    </row>
    <row r="2246" spans="1:10" x14ac:dyDescent="0.35">
      <c r="A2246">
        <v>0.67289948463439897</v>
      </c>
      <c r="B2246">
        <v>0.42920029163360501</v>
      </c>
      <c r="C2246">
        <v>0.47224640846252403</v>
      </c>
      <c r="D2246">
        <v>0.61461538076400701</v>
      </c>
      <c r="E2246">
        <v>0.763111472129821</v>
      </c>
      <c r="F2246">
        <v>0.41401690244674599</v>
      </c>
      <c r="G2246">
        <v>0.69454705715179399</v>
      </c>
      <c r="H2246">
        <v>0.44479763507843001</v>
      </c>
      <c r="I2246">
        <v>0.49902725219726501</v>
      </c>
      <c r="J2246">
        <v>0.71628528833389205</v>
      </c>
    </row>
    <row r="2247" spans="1:10" x14ac:dyDescent="0.35">
      <c r="A2247">
        <v>0.65602153539657504</v>
      </c>
      <c r="B2247">
        <v>0.40720942616462702</v>
      </c>
      <c r="C2247">
        <v>0.43295353651046697</v>
      </c>
      <c r="D2247">
        <v>0.58665215969085605</v>
      </c>
      <c r="E2247">
        <v>0.70064258575439398</v>
      </c>
      <c r="F2247">
        <v>0.39001232385635298</v>
      </c>
      <c r="G2247">
        <v>0.66312658786773604</v>
      </c>
      <c r="H2247">
        <v>0.42970219254493702</v>
      </c>
      <c r="I2247">
        <v>0.46700000762939398</v>
      </c>
      <c r="J2247">
        <v>0.68903541564941395</v>
      </c>
    </row>
    <row r="2248" spans="1:10" x14ac:dyDescent="0.35">
      <c r="A2248">
        <v>0.99870628118515004</v>
      </c>
      <c r="B2248">
        <v>0.65362793207168501</v>
      </c>
      <c r="C2248">
        <v>0.55302119255065896</v>
      </c>
      <c r="D2248">
        <v>0.74790728092193604</v>
      </c>
      <c r="E2248">
        <v>0.91788232326507502</v>
      </c>
      <c r="F2248">
        <v>0.64365494251251198</v>
      </c>
      <c r="G2248">
        <v>0.623906970024108</v>
      </c>
      <c r="H2248">
        <v>0.60857164859771695</v>
      </c>
      <c r="I2248">
        <v>0.61384904384613004</v>
      </c>
      <c r="J2248">
        <v>0.58578610420226995</v>
      </c>
    </row>
    <row r="2249" spans="1:10" x14ac:dyDescent="0.35">
      <c r="A2249">
        <v>0.94662880897521895</v>
      </c>
      <c r="B2249">
        <v>0.63339352607726995</v>
      </c>
      <c r="C2249">
        <v>0.51275539398193304</v>
      </c>
      <c r="D2249">
        <v>0.71636378765106201</v>
      </c>
      <c r="E2249">
        <v>0.87716042995452803</v>
      </c>
      <c r="F2249">
        <v>0.62424552440643299</v>
      </c>
      <c r="G2249">
        <v>0.59869384765625</v>
      </c>
      <c r="H2249">
        <v>0.57473671436309803</v>
      </c>
      <c r="I2249">
        <v>0.59041273593902499</v>
      </c>
      <c r="J2249">
        <v>0.551397264003753</v>
      </c>
    </row>
    <row r="2250" spans="1:10" x14ac:dyDescent="0.35">
      <c r="A2250">
        <v>0.76744532585143999</v>
      </c>
      <c r="B2250">
        <v>0.47378742694854697</v>
      </c>
      <c r="C2250">
        <v>0.32935059070587103</v>
      </c>
      <c r="D2250">
        <v>0.68421679735183705</v>
      </c>
      <c r="E2250">
        <v>0.70328223705291704</v>
      </c>
      <c r="F2250">
        <v>0.58667057752609197</v>
      </c>
      <c r="G2250">
        <v>0.67472016811370805</v>
      </c>
      <c r="H2250">
        <v>0.55388075113296498</v>
      </c>
      <c r="I2250">
        <v>0.60845559835433904</v>
      </c>
      <c r="J2250">
        <v>0.56726878881454401</v>
      </c>
    </row>
    <row r="2251" spans="1:10" x14ac:dyDescent="0.35">
      <c r="A2251">
        <v>0.72662079334259</v>
      </c>
      <c r="B2251">
        <v>0.44115060567855802</v>
      </c>
      <c r="C2251">
        <v>0.29380333423614502</v>
      </c>
      <c r="D2251">
        <v>0.64443653821945102</v>
      </c>
      <c r="E2251">
        <v>0.68660771846771196</v>
      </c>
      <c r="F2251">
        <v>0.53681278228759699</v>
      </c>
      <c r="G2251">
        <v>0.64188933372497503</v>
      </c>
      <c r="H2251">
        <v>0.54070651531219405</v>
      </c>
      <c r="I2251">
        <v>0.56521326303482</v>
      </c>
      <c r="J2251">
        <v>0.53735715150833097</v>
      </c>
    </row>
    <row r="2252" spans="1:10" x14ac:dyDescent="0.35">
      <c r="A2252">
        <v>0.91873842477798395</v>
      </c>
      <c r="B2252">
        <v>0.46963524818420399</v>
      </c>
      <c r="C2252">
        <v>0.46283537149429299</v>
      </c>
      <c r="D2252">
        <v>0.72637921571731501</v>
      </c>
      <c r="E2252">
        <v>0.70933568477630604</v>
      </c>
      <c r="F2252">
        <v>0.60444903373718195</v>
      </c>
      <c r="G2252">
        <v>0.86463314294814997</v>
      </c>
      <c r="H2252">
        <v>0.532368183135986</v>
      </c>
      <c r="I2252">
        <v>0.45585671067237798</v>
      </c>
      <c r="J2252">
        <v>0.54333627223968495</v>
      </c>
    </row>
    <row r="2253" spans="1:10" x14ac:dyDescent="0.35">
      <c r="A2253">
        <v>0.889795541763305</v>
      </c>
      <c r="B2253">
        <v>0.44640392065048201</v>
      </c>
      <c r="C2253">
        <v>0.45948761701583801</v>
      </c>
      <c r="D2253">
        <v>0.69417381286621005</v>
      </c>
      <c r="E2253">
        <v>0.66368556022643999</v>
      </c>
      <c r="F2253">
        <v>0.58161723613739003</v>
      </c>
      <c r="G2253">
        <v>0.78038978576660101</v>
      </c>
      <c r="H2253">
        <v>0.516701459884643</v>
      </c>
      <c r="I2253">
        <v>0.42693832516670199</v>
      </c>
      <c r="J2253">
        <v>0.46829178929328902</v>
      </c>
    </row>
    <row r="2254" spans="1:10" x14ac:dyDescent="0.35">
      <c r="A2254">
        <v>0.95087623596191395</v>
      </c>
      <c r="B2254">
        <v>0.41668808460235501</v>
      </c>
      <c r="C2254">
        <v>0.36509022116661</v>
      </c>
      <c r="D2254">
        <v>0.66505825519561701</v>
      </c>
      <c r="E2254">
        <v>0.72556716203689497</v>
      </c>
      <c r="F2254">
        <v>0.74470543861389105</v>
      </c>
      <c r="G2254">
        <v>0.55723196268081598</v>
      </c>
      <c r="H2254">
        <v>0.41913089156150801</v>
      </c>
      <c r="I2254">
        <v>0.51368212699890103</v>
      </c>
      <c r="J2254">
        <v>0.37031880021095198</v>
      </c>
    </row>
    <row r="2255" spans="1:10" x14ac:dyDescent="0.35">
      <c r="A2255">
        <v>0.91890966892242398</v>
      </c>
      <c r="B2255">
        <v>0.38992643356323198</v>
      </c>
      <c r="C2255">
        <v>0.31617146730422901</v>
      </c>
      <c r="D2255">
        <v>0.61292171478271396</v>
      </c>
      <c r="E2255">
        <v>0.72382271289825395</v>
      </c>
      <c r="F2255">
        <v>0.69964134693145696</v>
      </c>
      <c r="G2255">
        <v>0.56477701663970903</v>
      </c>
      <c r="H2255">
        <v>0.373980522155761</v>
      </c>
      <c r="I2255">
        <v>0.46873769164085299</v>
      </c>
      <c r="J2255">
        <v>0.35218912363052302</v>
      </c>
    </row>
    <row r="2256" spans="1:10" x14ac:dyDescent="0.35">
      <c r="A2256">
        <v>0.80123025178909302</v>
      </c>
      <c r="B2256">
        <v>0.50324636697769098</v>
      </c>
      <c r="C2256">
        <v>0.56414318084716797</v>
      </c>
      <c r="D2256">
        <v>0.64530682563781705</v>
      </c>
      <c r="E2256">
        <v>0.71379798650741499</v>
      </c>
      <c r="F2256">
        <v>0.63158881664276101</v>
      </c>
      <c r="G2256">
        <v>0.58951675891876198</v>
      </c>
      <c r="H2256">
        <v>0.35711824893951399</v>
      </c>
      <c r="I2256">
        <v>0.38128182291984503</v>
      </c>
      <c r="J2256">
        <v>0.37672629952430697</v>
      </c>
    </row>
    <row r="2257" spans="1:10" x14ac:dyDescent="0.35">
      <c r="A2257">
        <v>0.72244787216186501</v>
      </c>
      <c r="B2257">
        <v>0.45939272642135598</v>
      </c>
      <c r="C2257">
        <v>0.51896601915359497</v>
      </c>
      <c r="D2257">
        <v>0.64939558506011896</v>
      </c>
      <c r="E2257">
        <v>0.67260086536407404</v>
      </c>
      <c r="F2257">
        <v>0.58724713325500399</v>
      </c>
      <c r="G2257">
        <v>0.57273650169372503</v>
      </c>
      <c r="H2257">
        <v>0.34602600336074801</v>
      </c>
      <c r="I2257">
        <v>0.33645129203796298</v>
      </c>
      <c r="J2257">
        <v>0.37057834863662698</v>
      </c>
    </row>
    <row r="2258" spans="1:10" x14ac:dyDescent="0.35">
      <c r="A2258">
        <v>0.882196545600891</v>
      </c>
      <c r="B2258">
        <v>0.37801051139831499</v>
      </c>
      <c r="C2258">
        <v>0.44730547070503202</v>
      </c>
      <c r="D2258">
        <v>0.69084495306015004</v>
      </c>
      <c r="E2258">
        <v>0.61705291271209695</v>
      </c>
      <c r="F2258">
        <v>0.520724177360534</v>
      </c>
      <c r="G2258">
        <v>0.48187687993049599</v>
      </c>
      <c r="H2258">
        <v>0.37994033098220797</v>
      </c>
      <c r="I2258">
        <v>0.50729060173034601</v>
      </c>
      <c r="J2258">
        <v>0.46633517742156899</v>
      </c>
    </row>
    <row r="2259" spans="1:10" x14ac:dyDescent="0.35">
      <c r="A2259">
        <v>0.86125218868255604</v>
      </c>
      <c r="B2259">
        <v>0.35805827379226601</v>
      </c>
      <c r="C2259">
        <v>0.424047231674194</v>
      </c>
      <c r="D2259">
        <v>0.613303422927856</v>
      </c>
      <c r="E2259">
        <v>0.56917250156402499</v>
      </c>
      <c r="F2259">
        <v>0.507734775543212</v>
      </c>
      <c r="G2259">
        <v>0.45178759098052901</v>
      </c>
      <c r="H2259">
        <v>0.367374658584594</v>
      </c>
      <c r="I2259">
        <v>0.473480314016342</v>
      </c>
      <c r="J2259">
        <v>0.441689312458038</v>
      </c>
    </row>
    <row r="2260" spans="1:10" x14ac:dyDescent="0.35">
      <c r="A2260">
        <v>0.80881226062774603</v>
      </c>
      <c r="B2260">
        <v>0.56858390569686801</v>
      </c>
      <c r="C2260">
        <v>0.46963715553283603</v>
      </c>
      <c r="D2260">
        <v>0.501548171043396</v>
      </c>
      <c r="E2260">
        <v>0.63343542814254705</v>
      </c>
      <c r="F2260">
        <v>0.56526100635528498</v>
      </c>
      <c r="G2260">
        <v>0.66418153047561601</v>
      </c>
      <c r="H2260">
        <v>0.60322356224060003</v>
      </c>
      <c r="I2260">
        <v>0.50685274600982599</v>
      </c>
      <c r="J2260">
        <v>0.41988542675971902</v>
      </c>
    </row>
    <row r="2261" spans="1:10" x14ac:dyDescent="0.35">
      <c r="A2261">
        <v>0.77827012538909901</v>
      </c>
      <c r="B2261">
        <v>0.53870338201522805</v>
      </c>
      <c r="C2261">
        <v>0.449141174554824</v>
      </c>
      <c r="D2261">
        <v>0.49617901444435097</v>
      </c>
      <c r="E2261">
        <v>0.60844159126281705</v>
      </c>
      <c r="F2261">
        <v>0.53798282146453802</v>
      </c>
      <c r="G2261">
        <v>0.61484247446060103</v>
      </c>
      <c r="H2261">
        <v>0.56204426288604703</v>
      </c>
      <c r="I2261">
        <v>0.49246466159820501</v>
      </c>
      <c r="J2261">
        <v>0.367962837219238</v>
      </c>
    </row>
    <row r="2262" spans="1:10" x14ac:dyDescent="0.35">
      <c r="A2262">
        <v>0.95190942287445002</v>
      </c>
      <c r="B2262">
        <v>0.58219993114471402</v>
      </c>
      <c r="C2262">
        <v>0.40119433403015098</v>
      </c>
      <c r="D2262">
        <v>0.86974960565567005</v>
      </c>
      <c r="E2262">
        <v>0.95814758539199796</v>
      </c>
      <c r="F2262">
        <v>0.46435165405273399</v>
      </c>
      <c r="G2262">
        <v>0.747802853584289</v>
      </c>
      <c r="H2262">
        <v>0.53887152671813898</v>
      </c>
      <c r="I2262">
        <v>0.42070627212524397</v>
      </c>
      <c r="J2262">
        <v>0.45703643560409501</v>
      </c>
    </row>
    <row r="2263" spans="1:10" x14ac:dyDescent="0.35">
      <c r="A2263">
        <v>0.89238595962524403</v>
      </c>
      <c r="B2263">
        <v>0.56351757049560502</v>
      </c>
      <c r="C2263">
        <v>0.388638585805892</v>
      </c>
      <c r="D2263">
        <v>0.80161458253860396</v>
      </c>
      <c r="E2263">
        <v>0.93705767393112105</v>
      </c>
      <c r="F2263">
        <v>0.423600733280181</v>
      </c>
      <c r="G2263">
        <v>0.71111816167831399</v>
      </c>
      <c r="H2263">
        <v>0.52368772029876698</v>
      </c>
      <c r="I2263">
        <v>0.39736130833625699</v>
      </c>
      <c r="J2263">
        <v>0.43016120791435197</v>
      </c>
    </row>
    <row r="2264" spans="1:10" x14ac:dyDescent="0.35">
      <c r="A2264">
        <v>0.70992112159729004</v>
      </c>
      <c r="B2264">
        <v>0.62157046794891302</v>
      </c>
      <c r="C2264">
        <v>0.41894292831420898</v>
      </c>
      <c r="D2264">
        <v>0.81204807758331299</v>
      </c>
      <c r="E2264">
        <v>0.65450441837310702</v>
      </c>
      <c r="F2264">
        <v>0.65525704622268599</v>
      </c>
      <c r="G2264">
        <v>0.663626968860626</v>
      </c>
      <c r="H2264">
        <v>0.76123982667922896</v>
      </c>
      <c r="I2264">
        <v>0.53469717502593905</v>
      </c>
      <c r="J2264">
        <v>0.47625154256820601</v>
      </c>
    </row>
    <row r="2265" spans="1:10" x14ac:dyDescent="0.35">
      <c r="A2265">
        <v>0.69629037380218495</v>
      </c>
      <c r="B2265">
        <v>0.56881052255630404</v>
      </c>
      <c r="C2265">
        <v>0.39777415990829401</v>
      </c>
      <c r="D2265">
        <v>0.80429065227508501</v>
      </c>
      <c r="E2265">
        <v>0.62790954113006503</v>
      </c>
      <c r="F2265">
        <v>0.62242186069488503</v>
      </c>
      <c r="G2265">
        <v>0.63384056091308505</v>
      </c>
      <c r="H2265">
        <v>0.68877834081649703</v>
      </c>
      <c r="I2265">
        <v>0.51858139038085904</v>
      </c>
      <c r="J2265">
        <v>0.44656753540039001</v>
      </c>
    </row>
    <row r="2266" spans="1:10" x14ac:dyDescent="0.35">
      <c r="A2266">
        <v>0.69482302665710405</v>
      </c>
      <c r="B2266">
        <v>0.72356921434402399</v>
      </c>
      <c r="C2266">
        <v>0.38967972993850702</v>
      </c>
      <c r="D2266">
        <v>0.74342918395996005</v>
      </c>
      <c r="E2266">
        <v>0.71883940696716297</v>
      </c>
      <c r="F2266">
        <v>0.46916404366493197</v>
      </c>
      <c r="G2266">
        <v>0.62943851947784402</v>
      </c>
      <c r="H2266">
        <v>0.50921940803527799</v>
      </c>
      <c r="I2266">
        <v>0.52591836452484098</v>
      </c>
      <c r="J2266">
        <v>0.53070747852325395</v>
      </c>
    </row>
    <row r="2267" spans="1:10" x14ac:dyDescent="0.35">
      <c r="A2267">
        <v>0.68045628070831299</v>
      </c>
      <c r="B2267">
        <v>0.69732582569122303</v>
      </c>
      <c r="C2267">
        <v>0.35769176483154203</v>
      </c>
      <c r="D2267">
        <v>0.70190024375915505</v>
      </c>
      <c r="E2267">
        <v>0.68729501962661699</v>
      </c>
      <c r="F2267">
        <v>0.42377790808677601</v>
      </c>
      <c r="G2267">
        <v>0.60205149650573697</v>
      </c>
      <c r="H2267">
        <v>0.48464915156364402</v>
      </c>
      <c r="I2267">
        <v>0.49273508787155101</v>
      </c>
      <c r="J2267">
        <v>0.50702625513076705</v>
      </c>
    </row>
    <row r="2268" spans="1:10" x14ac:dyDescent="0.35">
      <c r="A2268">
        <v>0.95223283767700195</v>
      </c>
      <c r="B2268">
        <v>0.50400453805923395</v>
      </c>
      <c r="C2268">
        <v>0.60209596157073897</v>
      </c>
      <c r="D2268">
        <v>0.62500643730163497</v>
      </c>
      <c r="E2268">
        <v>0.744834244251251</v>
      </c>
      <c r="F2268">
        <v>0.51241248846053999</v>
      </c>
      <c r="G2268">
        <v>0.62522125244140603</v>
      </c>
      <c r="H2268">
        <v>0.50948953628539995</v>
      </c>
      <c r="I2268">
        <v>0.63674485683441095</v>
      </c>
      <c r="J2268">
        <v>0.40521451830863903</v>
      </c>
    </row>
    <row r="2269" spans="1:10" x14ac:dyDescent="0.35">
      <c r="A2269">
        <v>0.92694771289825395</v>
      </c>
      <c r="B2269">
        <v>0.47881174087524397</v>
      </c>
      <c r="C2269">
        <v>0.52424037456512396</v>
      </c>
      <c r="D2269">
        <v>0.54932367801666204</v>
      </c>
      <c r="E2269">
        <v>0.71939754486083896</v>
      </c>
      <c r="F2269">
        <v>0.48732298612594599</v>
      </c>
      <c r="G2269">
        <v>0.593872189521789</v>
      </c>
      <c r="H2269">
        <v>0.4943208694458</v>
      </c>
      <c r="I2269">
        <v>0.59406769275665205</v>
      </c>
      <c r="J2269">
        <v>0.39545419812202398</v>
      </c>
    </row>
    <row r="2270" spans="1:10" x14ac:dyDescent="0.35">
      <c r="A2270">
        <v>0.85059726238250699</v>
      </c>
      <c r="B2270">
        <v>0.46845245361328097</v>
      </c>
      <c r="C2270">
        <v>0.41465324163436801</v>
      </c>
      <c r="D2270">
        <v>0.76916301250457697</v>
      </c>
      <c r="E2270">
        <v>0.89545071125030495</v>
      </c>
      <c r="F2270">
        <v>0.61969143152236905</v>
      </c>
      <c r="G2270">
        <v>0.67572957277297896</v>
      </c>
      <c r="H2270">
        <v>0.54948884248733498</v>
      </c>
      <c r="I2270">
        <v>0.53062117099761896</v>
      </c>
      <c r="J2270">
        <v>0.55499005317687899</v>
      </c>
    </row>
    <row r="2271" spans="1:10" x14ac:dyDescent="0.35">
      <c r="A2271">
        <v>0.80821204185485795</v>
      </c>
      <c r="B2271">
        <v>0.449525356292724</v>
      </c>
      <c r="C2271">
        <v>0.39968973398208602</v>
      </c>
      <c r="D2271">
        <v>0.77782523632049505</v>
      </c>
      <c r="E2271">
        <v>0.85040497779846103</v>
      </c>
      <c r="F2271">
        <v>0.58612108230590798</v>
      </c>
      <c r="G2271">
        <v>0.63920545578002896</v>
      </c>
      <c r="H2271">
        <v>0.52335047721862704</v>
      </c>
      <c r="I2271">
        <v>0.49770784378051702</v>
      </c>
      <c r="J2271">
        <v>0.505171418190002</v>
      </c>
    </row>
    <row r="2272" spans="1:10" x14ac:dyDescent="0.35">
      <c r="A2272">
        <v>0.80442535877227705</v>
      </c>
      <c r="B2272">
        <v>0.46912485361099199</v>
      </c>
      <c r="C2272">
        <v>0.44008904695510798</v>
      </c>
      <c r="D2272">
        <v>0.82176178693771296</v>
      </c>
      <c r="E2272">
        <v>0.71454238891601496</v>
      </c>
      <c r="F2272">
        <v>0.53903365135192804</v>
      </c>
      <c r="G2272">
        <v>0.704514861106872</v>
      </c>
      <c r="H2272">
        <v>0.51299476623535101</v>
      </c>
      <c r="I2272">
        <v>0.61482417583465498</v>
      </c>
      <c r="J2272">
        <v>0.53192472457885698</v>
      </c>
    </row>
    <row r="2273" spans="1:10" x14ac:dyDescent="0.35">
      <c r="A2273">
        <v>0.77021574974060003</v>
      </c>
      <c r="B2273">
        <v>0.44708922505378701</v>
      </c>
      <c r="C2273">
        <v>0.39567476511001498</v>
      </c>
      <c r="D2273">
        <v>0.64939379692077603</v>
      </c>
      <c r="E2273">
        <v>0.68953400850295998</v>
      </c>
      <c r="F2273">
        <v>0.51298367977142301</v>
      </c>
      <c r="G2273">
        <v>0.66267764568328802</v>
      </c>
      <c r="H2273">
        <v>0.48719602823257402</v>
      </c>
      <c r="I2273">
        <v>0.58588558435439997</v>
      </c>
      <c r="J2273">
        <v>0.50138306617736805</v>
      </c>
    </row>
    <row r="2274" spans="1:10" x14ac:dyDescent="0.35">
      <c r="A2274">
        <v>0.88864469528198198</v>
      </c>
      <c r="B2274">
        <v>0.47858604788780201</v>
      </c>
      <c r="C2274">
        <v>0.70902204513549805</v>
      </c>
      <c r="D2274">
        <v>0.56582087278366</v>
      </c>
      <c r="E2274">
        <v>0.82059592008590698</v>
      </c>
      <c r="F2274">
        <v>0.52371090650558405</v>
      </c>
      <c r="G2274">
        <v>0.54749560356140103</v>
      </c>
      <c r="H2274">
        <v>0.65036755800247104</v>
      </c>
      <c r="I2274">
        <v>0.46837353706359802</v>
      </c>
      <c r="J2274">
        <v>0.44450896978378202</v>
      </c>
    </row>
    <row r="2275" spans="1:10" x14ac:dyDescent="0.35">
      <c r="A2275">
        <v>0.85738831758499101</v>
      </c>
      <c r="B2275">
        <v>0.45350879430770802</v>
      </c>
      <c r="C2275">
        <v>0.66161328554153398</v>
      </c>
      <c r="D2275">
        <v>0.59492969512939398</v>
      </c>
      <c r="E2275">
        <v>0.788735210895538</v>
      </c>
      <c r="F2275">
        <v>0.50473666191100997</v>
      </c>
      <c r="G2275">
        <v>0.51787662506103505</v>
      </c>
      <c r="H2275">
        <v>0.59542608261108398</v>
      </c>
      <c r="I2275">
        <v>0.44943124055862399</v>
      </c>
      <c r="J2275">
        <v>0.43496817350387501</v>
      </c>
    </row>
    <row r="2276" spans="1:10" x14ac:dyDescent="0.35">
      <c r="A2276">
        <v>0.89058530330657903</v>
      </c>
      <c r="B2276">
        <v>0.53523707389831499</v>
      </c>
      <c r="C2276">
        <v>0.45484259724616999</v>
      </c>
      <c r="D2276">
        <v>0.66852009296417203</v>
      </c>
      <c r="E2276">
        <v>0.80263072252273504</v>
      </c>
      <c r="F2276">
        <v>0.47807925939559898</v>
      </c>
      <c r="G2276">
        <v>0.48409271240234297</v>
      </c>
      <c r="H2276">
        <v>0.58602845668792702</v>
      </c>
      <c r="I2276">
        <v>0.47938245534896801</v>
      </c>
      <c r="J2276">
        <v>0.50078713893890303</v>
      </c>
    </row>
    <row r="2277" spans="1:10" x14ac:dyDescent="0.35">
      <c r="A2277">
        <v>0.85408473014831499</v>
      </c>
      <c r="B2277">
        <v>0.51194679737090998</v>
      </c>
      <c r="C2277">
        <v>0.41958385705947798</v>
      </c>
      <c r="D2277">
        <v>0.62959039211273105</v>
      </c>
      <c r="E2277">
        <v>0.77099382877349798</v>
      </c>
      <c r="F2277">
        <v>0.42976886034011802</v>
      </c>
      <c r="G2277">
        <v>0.461417406797409</v>
      </c>
      <c r="H2277">
        <v>0.55910080671310403</v>
      </c>
      <c r="I2277">
        <v>0.45947480201721103</v>
      </c>
      <c r="J2277">
        <v>0.462381601333618</v>
      </c>
    </row>
    <row r="2278" spans="1:10" x14ac:dyDescent="0.35">
      <c r="A2278">
        <v>1.0547912120819001</v>
      </c>
      <c r="B2278">
        <v>0.45131736993789601</v>
      </c>
      <c r="C2278">
        <v>0.432983338832855</v>
      </c>
      <c r="D2278">
        <v>0.49041220545768699</v>
      </c>
      <c r="E2278">
        <v>0.80045235157012895</v>
      </c>
      <c r="F2278">
        <v>0.54429721832275302</v>
      </c>
      <c r="G2278">
        <v>0.52529978752136197</v>
      </c>
      <c r="H2278">
        <v>0.56330955028533902</v>
      </c>
      <c r="I2278">
        <v>0.60652053356170599</v>
      </c>
      <c r="J2278">
        <v>0.41592428088188099</v>
      </c>
    </row>
    <row r="2279" spans="1:10" x14ac:dyDescent="0.35">
      <c r="A2279">
        <v>0.96631658077239901</v>
      </c>
      <c r="B2279">
        <v>0.42911386489868097</v>
      </c>
      <c r="C2279">
        <v>0.39515984058380099</v>
      </c>
      <c r="D2279">
        <v>0.45830845832824701</v>
      </c>
      <c r="E2279">
        <v>0.78594362735748202</v>
      </c>
      <c r="F2279">
        <v>0.52974832057952803</v>
      </c>
      <c r="G2279">
        <v>0.50695949792861905</v>
      </c>
      <c r="H2279">
        <v>0.53789234161376898</v>
      </c>
      <c r="I2279">
        <v>0.55034959316253595</v>
      </c>
      <c r="J2279">
        <v>0.39859807491302401</v>
      </c>
    </row>
    <row r="2280" spans="1:10" x14ac:dyDescent="0.35">
      <c r="A2280">
        <v>0.69443547725677401</v>
      </c>
      <c r="B2280">
        <v>0.41346776485443099</v>
      </c>
      <c r="C2280">
        <v>0.460701584815979</v>
      </c>
      <c r="D2280">
        <v>0.76753032207489003</v>
      </c>
      <c r="E2280">
        <v>0.66835898160934404</v>
      </c>
      <c r="F2280">
        <v>0.39664024114608698</v>
      </c>
      <c r="G2280">
        <v>0.63869923353195102</v>
      </c>
      <c r="H2280">
        <v>0.65252041816711404</v>
      </c>
      <c r="I2280">
        <v>0.36877542734146102</v>
      </c>
      <c r="J2280">
        <v>0.43467813730239802</v>
      </c>
    </row>
    <row r="2281" spans="1:10" x14ac:dyDescent="0.35">
      <c r="A2281">
        <v>0.66115140914916903</v>
      </c>
      <c r="B2281">
        <v>0.389993906021118</v>
      </c>
      <c r="C2281">
        <v>0.427067041397094</v>
      </c>
      <c r="D2281">
        <v>0.74609375</v>
      </c>
      <c r="E2281">
        <v>0.62157797813415505</v>
      </c>
      <c r="F2281">
        <v>0.38913562893867398</v>
      </c>
      <c r="G2281">
        <v>0.60174852609634399</v>
      </c>
      <c r="H2281">
        <v>0.62929600477218595</v>
      </c>
      <c r="I2281">
        <v>0.36382812261581399</v>
      </c>
      <c r="J2281">
        <v>0.413549184799194</v>
      </c>
    </row>
    <row r="2282" spans="1:10" x14ac:dyDescent="0.35">
      <c r="A2282">
        <v>0.96233344078063898</v>
      </c>
      <c r="B2282">
        <v>0.45738738775253202</v>
      </c>
      <c r="C2282">
        <v>0.30810362100601102</v>
      </c>
      <c r="D2282">
        <v>0.66478264331817605</v>
      </c>
      <c r="E2282">
        <v>0.57577174901962203</v>
      </c>
      <c r="F2282">
        <v>0.51380848884582497</v>
      </c>
      <c r="G2282">
        <v>0.77467149496078402</v>
      </c>
      <c r="H2282">
        <v>0.43308341503143299</v>
      </c>
      <c r="I2282">
        <v>0.67433458566665605</v>
      </c>
      <c r="J2282">
        <v>0.58846908807754505</v>
      </c>
    </row>
    <row r="2283" spans="1:10" x14ac:dyDescent="0.35">
      <c r="A2283">
        <v>0.95929282903671198</v>
      </c>
      <c r="B2283">
        <v>0.43554395437240601</v>
      </c>
      <c r="C2283">
        <v>0.30943554639816201</v>
      </c>
      <c r="D2283">
        <v>0.62165087461471502</v>
      </c>
      <c r="E2283">
        <v>0.55422246456146196</v>
      </c>
      <c r="F2283">
        <v>0.47709554433822599</v>
      </c>
      <c r="G2283">
        <v>0.71625918149948098</v>
      </c>
      <c r="H2283">
        <v>0.421694695949554</v>
      </c>
      <c r="I2283">
        <v>0.625024855136871</v>
      </c>
      <c r="J2283">
        <v>0.55994713306427002</v>
      </c>
    </row>
    <row r="2284" spans="1:10" x14ac:dyDescent="0.35">
      <c r="A2284">
        <v>0.84461879730224598</v>
      </c>
      <c r="B2284">
        <v>0.34856873750686601</v>
      </c>
      <c r="C2284">
        <v>0.55152934789657504</v>
      </c>
      <c r="D2284">
        <v>0.65635621547698897</v>
      </c>
      <c r="E2284">
        <v>0.71803349256515503</v>
      </c>
      <c r="F2284">
        <v>0.63182932138442904</v>
      </c>
      <c r="G2284">
        <v>0.65620207786560003</v>
      </c>
      <c r="H2284">
        <v>0.55523991584777799</v>
      </c>
      <c r="I2284">
        <v>0.44782561063766402</v>
      </c>
      <c r="J2284">
        <v>0.450777888298034</v>
      </c>
    </row>
    <row r="2285" spans="1:10" x14ac:dyDescent="0.35">
      <c r="A2285">
        <v>0.772186279296875</v>
      </c>
      <c r="B2285">
        <v>0.330529034137725</v>
      </c>
      <c r="C2285">
        <v>0.526053607463836</v>
      </c>
      <c r="D2285">
        <v>0.62790888547897294</v>
      </c>
      <c r="E2285">
        <v>0.69878602027893</v>
      </c>
      <c r="F2285">
        <v>0.58415603637695301</v>
      </c>
      <c r="G2285">
        <v>0.63211280107498102</v>
      </c>
      <c r="H2285">
        <v>0.53349471092224099</v>
      </c>
      <c r="I2285">
        <v>0.43250456452369601</v>
      </c>
      <c r="J2285">
        <v>0.42263963818550099</v>
      </c>
    </row>
    <row r="2286" spans="1:10" x14ac:dyDescent="0.35">
      <c r="A2286">
        <v>0.91696560382842995</v>
      </c>
      <c r="B2286">
        <v>0.481654793024063</v>
      </c>
      <c r="C2286">
        <v>0.494352996349334</v>
      </c>
      <c r="D2286">
        <v>0.71196436882018999</v>
      </c>
      <c r="E2286">
        <v>0.77008396387100198</v>
      </c>
      <c r="F2286">
        <v>0.58106935024261397</v>
      </c>
      <c r="G2286">
        <v>0.65867131948471003</v>
      </c>
      <c r="H2286">
        <v>0.57953608036041204</v>
      </c>
      <c r="I2286">
        <v>0.47354477643966603</v>
      </c>
      <c r="J2286">
        <v>0.69737011194229104</v>
      </c>
    </row>
    <row r="2287" spans="1:10" x14ac:dyDescent="0.35">
      <c r="A2287">
        <v>0.80586856603622403</v>
      </c>
      <c r="B2287">
        <v>0.462679892778396</v>
      </c>
      <c r="C2287">
        <v>0.437092185020446</v>
      </c>
      <c r="D2287">
        <v>0.69978165626525801</v>
      </c>
      <c r="E2287">
        <v>0.72053575515747004</v>
      </c>
      <c r="F2287">
        <v>0.54251962900161699</v>
      </c>
      <c r="G2287">
        <v>0.63180601596832198</v>
      </c>
      <c r="H2287">
        <v>0.55113309621810902</v>
      </c>
      <c r="I2287">
        <v>0.456584692001342</v>
      </c>
      <c r="J2287">
        <v>0.64537674188613803</v>
      </c>
    </row>
    <row r="2288" spans="1:10" x14ac:dyDescent="0.35">
      <c r="A2288">
        <v>0.77791881561279297</v>
      </c>
      <c r="B2288">
        <v>0.49913078546523998</v>
      </c>
      <c r="C2288">
        <v>0.41729617118835399</v>
      </c>
      <c r="D2288">
        <v>0.68920409679412797</v>
      </c>
      <c r="E2288">
        <v>0.83235770463943404</v>
      </c>
      <c r="F2288">
        <v>0.47140347957611001</v>
      </c>
      <c r="G2288">
        <v>0.74482017755508401</v>
      </c>
      <c r="H2288">
        <v>0.57358741760253895</v>
      </c>
      <c r="I2288">
        <v>0.63356244564056396</v>
      </c>
      <c r="J2288">
        <v>0.48464459180831898</v>
      </c>
    </row>
    <row r="2289" spans="1:10" x14ac:dyDescent="0.35">
      <c r="A2289">
        <v>0.79866820573806696</v>
      </c>
      <c r="B2289">
        <v>0.464867323637008</v>
      </c>
      <c r="C2289">
        <v>0.38885134458541798</v>
      </c>
      <c r="D2289">
        <v>0.63805454969406095</v>
      </c>
      <c r="E2289">
        <v>0.78872454166412298</v>
      </c>
      <c r="F2289">
        <v>0.47386541962623502</v>
      </c>
      <c r="G2289">
        <v>0.71889746189117398</v>
      </c>
      <c r="H2289">
        <v>0.53941541910171498</v>
      </c>
      <c r="I2289">
        <v>0.60182785987854004</v>
      </c>
      <c r="J2289">
        <v>0.45724970102310097</v>
      </c>
    </row>
    <row r="2290" spans="1:10" x14ac:dyDescent="0.35">
      <c r="A2290">
        <v>1.2174491882324201</v>
      </c>
      <c r="B2290">
        <v>0.401038467884063</v>
      </c>
      <c r="C2290">
        <v>0.480052500963211</v>
      </c>
      <c r="D2290">
        <v>0.65313893556594804</v>
      </c>
      <c r="E2290">
        <v>0.81645005941390902</v>
      </c>
      <c r="F2290">
        <v>0.49570629000663702</v>
      </c>
      <c r="G2290">
        <v>0.68730914592742898</v>
      </c>
      <c r="H2290">
        <v>0.471574246883392</v>
      </c>
      <c r="I2290">
        <v>0.36858129501342701</v>
      </c>
      <c r="J2290">
        <v>0.54801511764526301</v>
      </c>
    </row>
    <row r="2291" spans="1:10" x14ac:dyDescent="0.35">
      <c r="A2291">
        <v>1.0911788940429601</v>
      </c>
      <c r="B2291">
        <v>0.37471067905425998</v>
      </c>
      <c r="C2291">
        <v>0.477129936218261</v>
      </c>
      <c r="D2291">
        <v>0.64330339431762695</v>
      </c>
      <c r="E2291">
        <v>0.73537570238113403</v>
      </c>
      <c r="F2291">
        <v>0.48005348443984902</v>
      </c>
      <c r="G2291">
        <v>0.63988596200942904</v>
      </c>
      <c r="H2291">
        <v>0.45643168687820401</v>
      </c>
      <c r="I2291">
        <v>0.33378121256828303</v>
      </c>
      <c r="J2291">
        <v>0.52173572778701705</v>
      </c>
    </row>
    <row r="2292" spans="1:10" x14ac:dyDescent="0.35">
      <c r="A2292">
        <v>1.0186518430709799</v>
      </c>
      <c r="B2292">
        <v>0.513125419616699</v>
      </c>
      <c r="C2292">
        <v>0.421729385852813</v>
      </c>
      <c r="D2292">
        <v>0.68931901454925504</v>
      </c>
      <c r="E2292">
        <v>0.627921462059021</v>
      </c>
      <c r="F2292">
        <v>0.44329476356506298</v>
      </c>
      <c r="G2292">
        <v>0.60963428020477295</v>
      </c>
      <c r="H2292">
        <v>0.53041523694991999</v>
      </c>
      <c r="I2292">
        <v>0.38989463448524397</v>
      </c>
      <c r="J2292">
        <v>0.53510755300521795</v>
      </c>
    </row>
    <row r="2293" spans="1:10" x14ac:dyDescent="0.35">
      <c r="A2293">
        <v>0.943750500679016</v>
      </c>
      <c r="B2293">
        <v>0.49436867237090998</v>
      </c>
      <c r="C2293">
        <v>0.38651949167251498</v>
      </c>
      <c r="D2293">
        <v>0.61470538377761796</v>
      </c>
      <c r="E2293">
        <v>0.63888794183731001</v>
      </c>
      <c r="F2293">
        <v>0.409920394420623</v>
      </c>
      <c r="G2293">
        <v>0.57575738430023105</v>
      </c>
      <c r="H2293">
        <v>0.51602303981780995</v>
      </c>
      <c r="I2293">
        <v>0.36447441577911299</v>
      </c>
      <c r="J2293">
        <v>0.49970555305480902</v>
      </c>
    </row>
    <row r="2294" spans="1:10" x14ac:dyDescent="0.35">
      <c r="A2294">
        <v>0.85806417465209905</v>
      </c>
      <c r="B2294">
        <v>0.41844087839126498</v>
      </c>
      <c r="C2294">
        <v>0.45903402566909701</v>
      </c>
      <c r="D2294">
        <v>0.69724857807159402</v>
      </c>
      <c r="E2294">
        <v>0.78736591339111295</v>
      </c>
      <c r="F2294">
        <v>0.46444475650787298</v>
      </c>
      <c r="G2294">
        <v>0.55121850967407204</v>
      </c>
      <c r="H2294">
        <v>0.431033015251159</v>
      </c>
      <c r="I2294">
        <v>0.62070077657699496</v>
      </c>
      <c r="J2294">
        <v>0.31583791971206598</v>
      </c>
    </row>
    <row r="2295" spans="1:10" x14ac:dyDescent="0.35">
      <c r="A2295">
        <v>0.84177953004837003</v>
      </c>
      <c r="B2295">
        <v>0.40182203054428101</v>
      </c>
      <c r="C2295">
        <v>0.43313387036323497</v>
      </c>
      <c r="D2295">
        <v>0.69504594802856401</v>
      </c>
      <c r="E2295">
        <v>0.75518786907196001</v>
      </c>
      <c r="F2295">
        <v>0.435370683670043</v>
      </c>
      <c r="G2295">
        <v>0.525571048259735</v>
      </c>
      <c r="H2295">
        <v>0.40834569931030201</v>
      </c>
      <c r="I2295">
        <v>0.59124344587326005</v>
      </c>
      <c r="J2295">
        <v>0.30193907022476102</v>
      </c>
    </row>
    <row r="2296" spans="1:10" x14ac:dyDescent="0.35">
      <c r="A2296">
        <v>0.87486028671264604</v>
      </c>
      <c r="B2296">
        <v>0.53709125518798795</v>
      </c>
      <c r="C2296">
        <v>0.43529772758483798</v>
      </c>
      <c r="D2296">
        <v>0.690432548522949</v>
      </c>
      <c r="E2296">
        <v>0.89918804168701105</v>
      </c>
      <c r="F2296">
        <v>0.61844414472579901</v>
      </c>
      <c r="G2296">
        <v>0.432385623455047</v>
      </c>
      <c r="H2296">
        <v>0.545110583305358</v>
      </c>
      <c r="I2296">
        <v>0.55234336853027299</v>
      </c>
      <c r="J2296">
        <v>0.402553170919418</v>
      </c>
    </row>
    <row r="2297" spans="1:10" x14ac:dyDescent="0.35">
      <c r="A2297">
        <v>0.85485374927520696</v>
      </c>
      <c r="B2297">
        <v>0.50925850868225098</v>
      </c>
      <c r="C2297">
        <v>0.41218531131744301</v>
      </c>
      <c r="D2297">
        <v>0.64493423700332597</v>
      </c>
      <c r="E2297">
        <v>0.84062939882278398</v>
      </c>
      <c r="F2297">
        <v>0.59135174751281705</v>
      </c>
      <c r="G2297">
        <v>0.40812045335769598</v>
      </c>
      <c r="H2297">
        <v>0.50151574611663796</v>
      </c>
      <c r="I2297">
        <v>0.51371443271636896</v>
      </c>
      <c r="J2297">
        <v>0.37771815061569203</v>
      </c>
    </row>
    <row r="2298" spans="1:10" x14ac:dyDescent="0.35">
      <c r="A2298">
        <v>0.894733846187591</v>
      </c>
      <c r="B2298">
        <v>0.417971432209014</v>
      </c>
      <c r="C2298">
        <v>0.42494171857833801</v>
      </c>
      <c r="D2298">
        <v>0.50164687633514404</v>
      </c>
      <c r="E2298">
        <v>0.75492846965789795</v>
      </c>
      <c r="F2298">
        <v>0.56951123476028398</v>
      </c>
      <c r="G2298">
        <v>0.74464631080627397</v>
      </c>
      <c r="H2298">
        <v>0.483893573284149</v>
      </c>
      <c r="I2298">
        <v>0.487935841083526</v>
      </c>
      <c r="J2298">
        <v>0.43091574311256398</v>
      </c>
    </row>
    <row r="2299" spans="1:10" x14ac:dyDescent="0.35">
      <c r="A2299">
        <v>0.86459648609161299</v>
      </c>
      <c r="B2299">
        <v>0.40474683046340898</v>
      </c>
      <c r="C2299">
        <v>0.40956962108611999</v>
      </c>
      <c r="D2299">
        <v>0.48484548926353399</v>
      </c>
      <c r="E2299">
        <v>0.72046297788619995</v>
      </c>
      <c r="F2299">
        <v>0.54759174585342396</v>
      </c>
      <c r="G2299">
        <v>0.69728899002075195</v>
      </c>
      <c r="H2299">
        <v>0.44846946001052801</v>
      </c>
      <c r="I2299">
        <v>0.46377047896385099</v>
      </c>
      <c r="J2299">
        <v>0.41294246912002502</v>
      </c>
    </row>
    <row r="2300" spans="1:10" x14ac:dyDescent="0.35">
      <c r="A2300">
        <v>1.00249767303466</v>
      </c>
      <c r="B2300">
        <v>0.48441615700721702</v>
      </c>
      <c r="C2300">
        <v>0.43215909600257801</v>
      </c>
      <c r="D2300">
        <v>0.765064716339111</v>
      </c>
      <c r="E2300">
        <v>0.82101583480834905</v>
      </c>
      <c r="F2300">
        <v>0.43668684363365101</v>
      </c>
      <c r="G2300">
        <v>0.67762696743011397</v>
      </c>
      <c r="H2300">
        <v>0.599384546279907</v>
      </c>
      <c r="I2300">
        <v>0.407666265964508</v>
      </c>
      <c r="J2300">
        <v>0.468530714511871</v>
      </c>
    </row>
    <row r="2301" spans="1:10" x14ac:dyDescent="0.35">
      <c r="A2301">
        <v>0.959550321102142</v>
      </c>
      <c r="B2301">
        <v>0.45315256714820801</v>
      </c>
      <c r="C2301">
        <v>0.39046567678451499</v>
      </c>
      <c r="D2301">
        <v>0.73182356357574396</v>
      </c>
      <c r="E2301">
        <v>0.781702280044555</v>
      </c>
      <c r="F2301">
        <v>0.41236013174057001</v>
      </c>
      <c r="G2301">
        <v>0.64524281024932795</v>
      </c>
      <c r="H2301">
        <v>0.57359713315963701</v>
      </c>
      <c r="I2301">
        <v>0.38310074806213301</v>
      </c>
      <c r="J2301">
        <v>0.43496197462081898</v>
      </c>
    </row>
    <row r="2302" spans="1:10" x14ac:dyDescent="0.35">
      <c r="A2302">
        <v>0.76043808460235596</v>
      </c>
      <c r="B2302">
        <v>0.464114010334014</v>
      </c>
      <c r="C2302">
        <v>0.53999119997024503</v>
      </c>
      <c r="D2302">
        <v>0.53922468423843295</v>
      </c>
      <c r="E2302">
        <v>0.87041461467742898</v>
      </c>
      <c r="F2302">
        <v>0.55363070964813199</v>
      </c>
      <c r="G2302">
        <v>0.74199992418289096</v>
      </c>
      <c r="H2302">
        <v>0.59288549423217696</v>
      </c>
      <c r="I2302">
        <v>0.56127035617828303</v>
      </c>
      <c r="J2302">
        <v>0.49059996008872903</v>
      </c>
    </row>
    <row r="2303" spans="1:10" x14ac:dyDescent="0.35">
      <c r="A2303">
        <v>0.68812525272369296</v>
      </c>
      <c r="B2303">
        <v>0.443272113800048</v>
      </c>
      <c r="C2303">
        <v>0.50320118665695102</v>
      </c>
      <c r="D2303">
        <v>0.52468526363372803</v>
      </c>
      <c r="E2303">
        <v>0.85609108209609897</v>
      </c>
      <c r="F2303">
        <v>0.495932906866073</v>
      </c>
      <c r="G2303">
        <v>0.69991016387939398</v>
      </c>
      <c r="H2303">
        <v>0.58280420303344704</v>
      </c>
      <c r="I2303">
        <v>0.53069156408309903</v>
      </c>
      <c r="J2303">
        <v>0.46468263864517201</v>
      </c>
    </row>
    <row r="2304" spans="1:10" x14ac:dyDescent="0.35">
      <c r="A2304">
        <v>0.75089931488037098</v>
      </c>
      <c r="B2304">
        <v>0.52812564373016302</v>
      </c>
      <c r="C2304">
        <v>0.39782261848449701</v>
      </c>
      <c r="D2304">
        <v>0.70542633533477705</v>
      </c>
      <c r="E2304">
        <v>0.60633075237274103</v>
      </c>
      <c r="F2304">
        <v>0.39964193105697599</v>
      </c>
      <c r="G2304">
        <v>0.72282117605209295</v>
      </c>
      <c r="H2304">
        <v>0.54919695854187001</v>
      </c>
      <c r="I2304">
        <v>0.77027261257171598</v>
      </c>
      <c r="J2304">
        <v>0.64238506555557195</v>
      </c>
    </row>
    <row r="2305" spans="1:10" x14ac:dyDescent="0.35">
      <c r="A2305">
        <v>0.75277853012084905</v>
      </c>
      <c r="B2305">
        <v>0.50181239843368497</v>
      </c>
      <c r="C2305">
        <v>0.36094912886619501</v>
      </c>
      <c r="D2305">
        <v>0.64136838912963801</v>
      </c>
      <c r="E2305">
        <v>0.57037651538848799</v>
      </c>
      <c r="F2305">
        <v>0.36895504593849099</v>
      </c>
      <c r="G2305">
        <v>0.700572729110717</v>
      </c>
      <c r="H2305">
        <v>0.50498235225677401</v>
      </c>
      <c r="I2305">
        <v>0.69416522979736295</v>
      </c>
      <c r="J2305">
        <v>0.59472894668579102</v>
      </c>
    </row>
    <row r="2306" spans="1:10" x14ac:dyDescent="0.35">
      <c r="A2306">
        <v>0.734094858169555</v>
      </c>
      <c r="B2306">
        <v>0.455578923225402</v>
      </c>
      <c r="C2306">
        <v>0.54669022560119596</v>
      </c>
      <c r="D2306">
        <v>0.54411631822586004</v>
      </c>
      <c r="E2306">
        <v>0.71494346857070901</v>
      </c>
      <c r="F2306">
        <v>0.44118338823318398</v>
      </c>
      <c r="G2306">
        <v>0.83671081066131503</v>
      </c>
      <c r="H2306">
        <v>0.66008460521697998</v>
      </c>
      <c r="I2306">
        <v>0.34661391377449002</v>
      </c>
      <c r="J2306">
        <v>0.37674489617347701</v>
      </c>
    </row>
    <row r="2307" spans="1:10" x14ac:dyDescent="0.35">
      <c r="A2307">
        <v>0.72583436965942305</v>
      </c>
      <c r="B2307">
        <v>0.43589168787002502</v>
      </c>
      <c r="C2307">
        <v>0.48786440491676297</v>
      </c>
      <c r="D2307">
        <v>0.53765392303466797</v>
      </c>
      <c r="E2307">
        <v>0.68359816074371305</v>
      </c>
      <c r="F2307">
        <v>0.41581678390502902</v>
      </c>
      <c r="G2307">
        <v>0.79101967811584395</v>
      </c>
      <c r="H2307">
        <v>0.65225636959075906</v>
      </c>
      <c r="I2307">
        <v>0.32912757992744401</v>
      </c>
      <c r="J2307">
        <v>0.36095303297042802</v>
      </c>
    </row>
    <row r="2308" spans="1:10" x14ac:dyDescent="0.35">
      <c r="A2308">
        <v>0.90220272541046098</v>
      </c>
      <c r="B2308">
        <v>0.40745979547500599</v>
      </c>
      <c r="C2308">
        <v>0.51915603876113803</v>
      </c>
      <c r="D2308">
        <v>0.73606860637664795</v>
      </c>
      <c r="E2308">
        <v>0.79700887203216497</v>
      </c>
      <c r="F2308">
        <v>0.671963691711425</v>
      </c>
      <c r="G2308">
        <v>0.67632400989532404</v>
      </c>
      <c r="H2308">
        <v>0.55435633659362704</v>
      </c>
      <c r="I2308">
        <v>0.554865062236785</v>
      </c>
      <c r="J2308">
        <v>0.48992624878883301</v>
      </c>
    </row>
    <row r="2309" spans="1:10" x14ac:dyDescent="0.35">
      <c r="A2309">
        <v>0.83248883485794001</v>
      </c>
      <c r="B2309">
        <v>0.34802728891372597</v>
      </c>
      <c r="C2309">
        <v>0.50156819820403997</v>
      </c>
      <c r="D2309">
        <v>0.70445191860198897</v>
      </c>
      <c r="E2309">
        <v>0.75672912597656194</v>
      </c>
      <c r="F2309">
        <v>0.64845335483551003</v>
      </c>
      <c r="G2309">
        <v>0.629680275917053</v>
      </c>
      <c r="H2309">
        <v>0.53606879711151101</v>
      </c>
      <c r="I2309">
        <v>0.53971469402313199</v>
      </c>
      <c r="J2309">
        <v>0.470282733440399</v>
      </c>
    </row>
    <row r="2310" spans="1:10" x14ac:dyDescent="0.35">
      <c r="A2310">
        <v>0.82490432262420599</v>
      </c>
      <c r="B2310">
        <v>0.47713011503219599</v>
      </c>
      <c r="C2310">
        <v>0.56105291843414296</v>
      </c>
      <c r="D2310">
        <v>0.64354336261749201</v>
      </c>
      <c r="E2310">
        <v>0.77442359924316395</v>
      </c>
      <c r="F2310">
        <v>0.45766144990920998</v>
      </c>
      <c r="G2310">
        <v>0.62465286254882801</v>
      </c>
      <c r="H2310">
        <v>0.39369565248489302</v>
      </c>
      <c r="I2310">
        <v>0.57283830642700195</v>
      </c>
      <c r="J2310">
        <v>0.56620073318481401</v>
      </c>
    </row>
    <row r="2311" spans="1:10" x14ac:dyDescent="0.35">
      <c r="A2311">
        <v>0.77101707458496005</v>
      </c>
      <c r="B2311">
        <v>0.42571067810058499</v>
      </c>
      <c r="C2311">
        <v>0.512789666652679</v>
      </c>
      <c r="D2311">
        <v>0.59424990415573098</v>
      </c>
      <c r="E2311">
        <v>0.76568436622619596</v>
      </c>
      <c r="F2311">
        <v>0.41962310671806302</v>
      </c>
      <c r="G2311">
        <v>0.58456635475158603</v>
      </c>
      <c r="H2311">
        <v>0.37691223621368403</v>
      </c>
      <c r="I2311">
        <v>0.56120371818542403</v>
      </c>
      <c r="J2311">
        <v>0.51724123954772905</v>
      </c>
    </row>
    <row r="2312" spans="1:10" x14ac:dyDescent="0.35">
      <c r="A2312">
        <v>0.87584543228149403</v>
      </c>
      <c r="B2312">
        <v>0.54688233137130704</v>
      </c>
      <c r="C2312">
        <v>0.231966853141784</v>
      </c>
      <c r="D2312">
        <v>0.73699748516082697</v>
      </c>
      <c r="E2312">
        <v>0.71809756755828802</v>
      </c>
      <c r="F2312">
        <v>0.56446027755737305</v>
      </c>
      <c r="G2312">
        <v>0.53982198238372803</v>
      </c>
      <c r="H2312">
        <v>0.37636062502861001</v>
      </c>
      <c r="I2312">
        <v>0.38015857338905301</v>
      </c>
      <c r="J2312">
        <v>0.42202106118202198</v>
      </c>
    </row>
    <row r="2313" spans="1:10" x14ac:dyDescent="0.35">
      <c r="A2313">
        <v>0.88367694616317705</v>
      </c>
      <c r="B2313">
        <v>0.51593214273452703</v>
      </c>
      <c r="C2313">
        <v>0.214584380388259</v>
      </c>
      <c r="D2313">
        <v>0.73284202814102095</v>
      </c>
      <c r="E2313">
        <v>0.67805689573287897</v>
      </c>
      <c r="F2313">
        <v>0.53204762935638406</v>
      </c>
      <c r="G2313">
        <v>0.53321021795272805</v>
      </c>
      <c r="H2313">
        <v>0.368674486875534</v>
      </c>
      <c r="I2313">
        <v>0.36619597673416099</v>
      </c>
      <c r="J2313">
        <v>0.40758913755416798</v>
      </c>
    </row>
    <row r="2314" spans="1:10" x14ac:dyDescent="0.35">
      <c r="A2314">
        <v>0.80696320533752397</v>
      </c>
      <c r="B2314">
        <v>0.43577483296394298</v>
      </c>
      <c r="C2314">
        <v>0.36631542444229098</v>
      </c>
      <c r="D2314">
        <v>0.56034469604492099</v>
      </c>
      <c r="E2314">
        <v>0.58296024799346902</v>
      </c>
      <c r="F2314">
        <v>0.46269169449806202</v>
      </c>
      <c r="G2314">
        <v>0.55071943998336703</v>
      </c>
      <c r="H2314">
        <v>0.478611439466476</v>
      </c>
      <c r="I2314">
        <v>0.40422320365905701</v>
      </c>
      <c r="J2314">
        <v>0.303076982498168</v>
      </c>
    </row>
    <row r="2315" spans="1:10" x14ac:dyDescent="0.35">
      <c r="A2315">
        <v>0.75798690319061202</v>
      </c>
      <c r="B2315">
        <v>0.41266506910324002</v>
      </c>
      <c r="C2315">
        <v>0.35565346479415799</v>
      </c>
      <c r="D2315">
        <v>0.538102626800537</v>
      </c>
      <c r="E2315">
        <v>0.54325056076049805</v>
      </c>
      <c r="F2315">
        <v>0.43628132343292197</v>
      </c>
      <c r="G2315">
        <v>0.52938389778137196</v>
      </c>
      <c r="H2315">
        <v>0.450704514980316</v>
      </c>
      <c r="I2315">
        <v>0.38006475567817599</v>
      </c>
      <c r="J2315">
        <v>0.28826099634170499</v>
      </c>
    </row>
    <row r="2316" spans="1:10" x14ac:dyDescent="0.35">
      <c r="A2316">
        <v>0.78145289421081499</v>
      </c>
      <c r="B2316">
        <v>0.48186597228050199</v>
      </c>
      <c r="C2316">
        <v>0.46240752935409501</v>
      </c>
      <c r="D2316">
        <v>0.684781193733215</v>
      </c>
      <c r="E2316">
        <v>0.643737852573394</v>
      </c>
      <c r="F2316">
        <v>0.46631878614425598</v>
      </c>
      <c r="G2316">
        <v>0.47829705476760798</v>
      </c>
      <c r="H2316">
        <v>0.53974872827529896</v>
      </c>
      <c r="I2316">
        <v>0.29843181371688798</v>
      </c>
      <c r="J2316">
        <v>0.474767446517944</v>
      </c>
    </row>
    <row r="2317" spans="1:10" x14ac:dyDescent="0.35">
      <c r="A2317">
        <v>0.75551319122314398</v>
      </c>
      <c r="B2317">
        <v>0.44569092988967801</v>
      </c>
      <c r="C2317">
        <v>0.434825539588928</v>
      </c>
      <c r="D2317">
        <v>0.65541827678680398</v>
      </c>
      <c r="E2317">
        <v>0.63147819042205799</v>
      </c>
      <c r="F2317">
        <v>0.44456171989440901</v>
      </c>
      <c r="G2317">
        <v>0.47016113996505698</v>
      </c>
      <c r="H2317">
        <v>0.53233230113983099</v>
      </c>
      <c r="I2317">
        <v>0.27430844306945801</v>
      </c>
      <c r="J2317">
        <v>0.45467859506607</v>
      </c>
    </row>
    <row r="2318" spans="1:10" x14ac:dyDescent="0.35">
      <c r="A2318">
        <v>0.68332046270370395</v>
      </c>
      <c r="B2318">
        <v>0.53011530637741</v>
      </c>
      <c r="C2318">
        <v>0.44454860687255798</v>
      </c>
      <c r="D2318">
        <v>0.68023502826690596</v>
      </c>
      <c r="E2318">
        <v>0.65561628341674805</v>
      </c>
      <c r="F2318">
        <v>0.42678391933441101</v>
      </c>
      <c r="G2318">
        <v>0.47568568587303101</v>
      </c>
      <c r="H2318">
        <v>0.408465415239334</v>
      </c>
      <c r="I2318">
        <v>0.43713968992233199</v>
      </c>
      <c r="J2318">
        <v>0.27428126335143999</v>
      </c>
    </row>
    <row r="2319" spans="1:10" x14ac:dyDescent="0.35">
      <c r="A2319">
        <v>0.66521239280700595</v>
      </c>
      <c r="B2319">
        <v>0.49185019731521601</v>
      </c>
      <c r="C2319">
        <v>0.39250975847244202</v>
      </c>
      <c r="D2319">
        <v>0.64699316024780196</v>
      </c>
      <c r="E2319">
        <v>0.63999903202056796</v>
      </c>
      <c r="F2319">
        <v>0.40728378295898399</v>
      </c>
      <c r="G2319">
        <v>0.44589179754257202</v>
      </c>
      <c r="H2319">
        <v>0.38829928636550898</v>
      </c>
      <c r="I2319">
        <v>0.42802196741104098</v>
      </c>
      <c r="J2319">
        <v>0.25633168220519997</v>
      </c>
    </row>
    <row r="2320" spans="1:10" x14ac:dyDescent="0.35">
      <c r="A2320">
        <v>0.816092729568481</v>
      </c>
      <c r="B2320">
        <v>0.35540157556533802</v>
      </c>
      <c r="C2320">
        <v>0.41058936715125999</v>
      </c>
      <c r="D2320">
        <v>0.58449363708496005</v>
      </c>
      <c r="E2320">
        <v>0.560646831989288</v>
      </c>
      <c r="F2320">
        <v>0.35682654380798301</v>
      </c>
      <c r="G2320">
        <v>0.55992007255554199</v>
      </c>
      <c r="H2320">
        <v>0.33463895320892301</v>
      </c>
      <c r="I2320">
        <v>0.38189998269081099</v>
      </c>
      <c r="J2320">
        <v>0.34116864204406699</v>
      </c>
    </row>
    <row r="2321" spans="1:10" x14ac:dyDescent="0.35">
      <c r="A2321">
        <v>0.76515507698059004</v>
      </c>
      <c r="B2321">
        <v>0.323612689971923</v>
      </c>
      <c r="C2321">
        <v>0.36419871449470498</v>
      </c>
      <c r="D2321">
        <v>0.57563006877899103</v>
      </c>
      <c r="E2321">
        <v>0.52922946214675903</v>
      </c>
      <c r="F2321">
        <v>0.33209887146949701</v>
      </c>
      <c r="G2321">
        <v>0.52621144056320102</v>
      </c>
      <c r="H2321">
        <v>0.31936150789260798</v>
      </c>
      <c r="I2321">
        <v>0.36029037833213801</v>
      </c>
      <c r="J2321">
        <v>0.33072778582572898</v>
      </c>
    </row>
    <row r="2322" spans="1:10" x14ac:dyDescent="0.35">
      <c r="A2322">
        <v>0.65898203849792403</v>
      </c>
      <c r="B2322">
        <v>0.36885941028594899</v>
      </c>
      <c r="C2322">
        <v>0.390142261981964</v>
      </c>
      <c r="D2322">
        <v>0.56808918714523304</v>
      </c>
      <c r="E2322">
        <v>0.718927502632141</v>
      </c>
      <c r="F2322">
        <v>0.47587782144546498</v>
      </c>
      <c r="G2322">
        <v>0.415779829025268</v>
      </c>
      <c r="H2322">
        <v>0.36004567146301197</v>
      </c>
      <c r="I2322">
        <v>0.51329302787780695</v>
      </c>
      <c r="J2322">
        <v>0.38622456789016701</v>
      </c>
    </row>
    <row r="2323" spans="1:10" x14ac:dyDescent="0.35">
      <c r="A2323">
        <v>0.63914585113525302</v>
      </c>
      <c r="B2323">
        <v>0.35688057541847201</v>
      </c>
      <c r="C2323">
        <v>0.36713275313377303</v>
      </c>
      <c r="D2323">
        <v>0.54711198806762695</v>
      </c>
      <c r="E2323">
        <v>0.67627167701721103</v>
      </c>
      <c r="F2323">
        <v>0.43756014108657798</v>
      </c>
      <c r="G2323">
        <v>0.40974768996238697</v>
      </c>
      <c r="H2323">
        <v>0.335980504751205</v>
      </c>
      <c r="I2323">
        <v>0.49533677101135198</v>
      </c>
      <c r="J2323">
        <v>0.37019345164299</v>
      </c>
    </row>
    <row r="2324" spans="1:10" x14ac:dyDescent="0.35">
      <c r="A2324">
        <v>0.91690224409103305</v>
      </c>
      <c r="B2324">
        <v>0.363811135292053</v>
      </c>
      <c r="C2324">
        <v>0.37998354434967002</v>
      </c>
      <c r="D2324">
        <v>0.65758883953094405</v>
      </c>
      <c r="E2324">
        <v>0.73074454069137496</v>
      </c>
      <c r="F2324">
        <v>0.61489635705947798</v>
      </c>
      <c r="G2324">
        <v>0.57148230075836104</v>
      </c>
      <c r="H2324">
        <v>0.447196245193481</v>
      </c>
      <c r="I2324">
        <v>0.32633453607559199</v>
      </c>
      <c r="J2324">
        <v>0.42469263076782199</v>
      </c>
    </row>
    <row r="2325" spans="1:10" x14ac:dyDescent="0.35">
      <c r="A2325">
        <v>0.88839066028594904</v>
      </c>
      <c r="B2325">
        <v>0.34630501270294101</v>
      </c>
      <c r="C2325">
        <v>0.373414516448974</v>
      </c>
      <c r="D2325">
        <v>0.64215815067291204</v>
      </c>
      <c r="E2325">
        <v>0.70520454645156805</v>
      </c>
      <c r="F2325">
        <v>0.56215119361877397</v>
      </c>
      <c r="G2325">
        <v>0.544935643672943</v>
      </c>
      <c r="H2325">
        <v>0.43127644062042197</v>
      </c>
      <c r="I2325">
        <v>0.30637502670288003</v>
      </c>
      <c r="J2325">
        <v>0.40110710263252197</v>
      </c>
    </row>
    <row r="2326" spans="1:10" x14ac:dyDescent="0.35">
      <c r="A2326">
        <v>0.79932719469070401</v>
      </c>
      <c r="B2326">
        <v>0.51681596040725697</v>
      </c>
      <c r="C2326">
        <v>0.352905392646789</v>
      </c>
      <c r="D2326">
        <v>0.47509840130805903</v>
      </c>
      <c r="E2326">
        <v>0.55461061000823897</v>
      </c>
      <c r="F2326">
        <v>0.43980804085731501</v>
      </c>
      <c r="G2326">
        <v>0.49385726451873702</v>
      </c>
      <c r="H2326">
        <v>0.50845199823379505</v>
      </c>
      <c r="I2326">
        <v>0.31135582923889099</v>
      </c>
      <c r="J2326">
        <v>0.43293550610542297</v>
      </c>
    </row>
    <row r="2327" spans="1:10" x14ac:dyDescent="0.35">
      <c r="A2327">
        <v>0.73377090692520097</v>
      </c>
      <c r="B2327">
        <v>0.453986465930938</v>
      </c>
      <c r="C2327">
        <v>0.32670059800147999</v>
      </c>
      <c r="D2327">
        <v>0.45152652263641302</v>
      </c>
      <c r="E2327">
        <v>0.54590094089508001</v>
      </c>
      <c r="F2327">
        <v>0.39175397157669001</v>
      </c>
      <c r="G2327">
        <v>0.47503966093063299</v>
      </c>
      <c r="H2327">
        <v>0.47260129451751698</v>
      </c>
      <c r="I2327">
        <v>0.29921495914459201</v>
      </c>
      <c r="J2327">
        <v>0.40860027074813798</v>
      </c>
    </row>
    <row r="2328" spans="1:10" x14ac:dyDescent="0.35">
      <c r="A2328">
        <v>0.67786717414855902</v>
      </c>
      <c r="B2328">
        <v>0.39165213704109098</v>
      </c>
      <c r="C2328">
        <v>0.36322638392448398</v>
      </c>
      <c r="D2328">
        <v>0.64983284473419101</v>
      </c>
      <c r="E2328">
        <v>0.60154271125793402</v>
      </c>
      <c r="F2328">
        <v>0.49896210432052601</v>
      </c>
      <c r="G2328">
        <v>0.61689800024032504</v>
      </c>
      <c r="H2328">
        <v>0.39583325386047302</v>
      </c>
      <c r="I2328">
        <v>0.38816019892692499</v>
      </c>
      <c r="J2328">
        <v>0.41802233457565302</v>
      </c>
    </row>
    <row r="2329" spans="1:10" x14ac:dyDescent="0.35">
      <c r="A2329">
        <v>0.66370832920074396</v>
      </c>
      <c r="B2329">
        <v>0.37926894426345797</v>
      </c>
      <c r="C2329">
        <v>0.332264423370361</v>
      </c>
      <c r="D2329">
        <v>0.62333619594573897</v>
      </c>
      <c r="E2329">
        <v>0.560249924659729</v>
      </c>
      <c r="F2329">
        <v>0.45762306451797402</v>
      </c>
      <c r="G2329">
        <v>0.59860521554946899</v>
      </c>
      <c r="H2329">
        <v>0.372686296701431</v>
      </c>
      <c r="I2329">
        <v>0.37323227524757302</v>
      </c>
      <c r="J2329">
        <v>0.39394915103912298</v>
      </c>
    </row>
    <row r="2330" spans="1:10" x14ac:dyDescent="0.35">
      <c r="A2330">
        <v>0.71338355541229204</v>
      </c>
      <c r="B2330">
        <v>0.417835652828216</v>
      </c>
      <c r="C2330">
        <v>0.33315238356590199</v>
      </c>
      <c r="D2330">
        <v>0.55676746368408203</v>
      </c>
      <c r="E2330">
        <v>0.56438803672790505</v>
      </c>
      <c r="F2330">
        <v>0.41695761680603</v>
      </c>
      <c r="G2330">
        <v>0.58701300621032704</v>
      </c>
      <c r="H2330">
        <v>0.54739052057266202</v>
      </c>
      <c r="I2330">
        <v>0.339988112449646</v>
      </c>
      <c r="J2330">
        <v>0.42413693666458102</v>
      </c>
    </row>
    <row r="2331" spans="1:10" x14ac:dyDescent="0.35">
      <c r="A2331">
        <v>0.67370641231536799</v>
      </c>
      <c r="B2331">
        <v>0.40141588449478099</v>
      </c>
      <c r="C2331">
        <v>0.30267146229743902</v>
      </c>
      <c r="D2331">
        <v>0.53066146373748702</v>
      </c>
      <c r="E2331">
        <v>0.53954529762268</v>
      </c>
      <c r="F2331">
        <v>0.41294699907302801</v>
      </c>
      <c r="G2331">
        <v>0.54102355241775502</v>
      </c>
      <c r="H2331">
        <v>0.524763584136962</v>
      </c>
      <c r="I2331">
        <v>0.30291986465454102</v>
      </c>
      <c r="J2331">
        <v>0.405524492263793</v>
      </c>
    </row>
    <row r="2332" spans="1:10" x14ac:dyDescent="0.35">
      <c r="A2332">
        <v>0.72754359245300204</v>
      </c>
      <c r="B2332">
        <v>0.47317197918891901</v>
      </c>
      <c r="C2332">
        <v>0.409780442714691</v>
      </c>
      <c r="D2332">
        <v>0.43327280879020602</v>
      </c>
      <c r="E2332">
        <v>0.56153810024261397</v>
      </c>
      <c r="F2332">
        <v>0.53603208065032903</v>
      </c>
      <c r="G2332">
        <v>0.450095534324646</v>
      </c>
      <c r="H2332">
        <v>0.50098192691802901</v>
      </c>
      <c r="I2332">
        <v>0.35918807983398399</v>
      </c>
      <c r="J2332">
        <v>0.45032507181167603</v>
      </c>
    </row>
    <row r="2333" spans="1:10" x14ac:dyDescent="0.35">
      <c r="A2333">
        <v>0.71685695648193304</v>
      </c>
      <c r="B2333">
        <v>0.44114980101585299</v>
      </c>
      <c r="C2333">
        <v>0.37046104669570901</v>
      </c>
      <c r="D2333">
        <v>0.42713737487792902</v>
      </c>
      <c r="E2333">
        <v>0.54730749130249001</v>
      </c>
      <c r="F2333">
        <v>0.50015628337860096</v>
      </c>
      <c r="G2333">
        <v>0.42847976088523798</v>
      </c>
      <c r="H2333">
        <v>0.45774102210998502</v>
      </c>
      <c r="I2333">
        <v>0.34815761446952798</v>
      </c>
      <c r="J2333">
        <v>0.43670201301574701</v>
      </c>
    </row>
    <row r="2334" spans="1:10" x14ac:dyDescent="0.35">
      <c r="A2334">
        <v>0.781105756759643</v>
      </c>
      <c r="B2334">
        <v>0.55295050144195501</v>
      </c>
      <c r="C2334">
        <v>0.49956762790679898</v>
      </c>
      <c r="D2334">
        <v>0.54388755559921198</v>
      </c>
      <c r="E2334">
        <v>0.53651618957519498</v>
      </c>
      <c r="F2334">
        <v>0.28669366240501398</v>
      </c>
      <c r="G2334">
        <v>0.46410608291625899</v>
      </c>
      <c r="H2334">
        <v>0.36541086435317899</v>
      </c>
      <c r="I2334">
        <v>0.44459623098373402</v>
      </c>
      <c r="J2334">
        <v>0.29108425974845797</v>
      </c>
    </row>
    <row r="2335" spans="1:10" x14ac:dyDescent="0.35">
      <c r="A2335">
        <v>0.72132647037506104</v>
      </c>
      <c r="B2335">
        <v>0.50553405284881503</v>
      </c>
      <c r="C2335">
        <v>0.48426806926727201</v>
      </c>
      <c r="D2335">
        <v>0.51883292198181097</v>
      </c>
      <c r="E2335">
        <v>0.52426278591155995</v>
      </c>
      <c r="F2335">
        <v>0.28209018707275302</v>
      </c>
      <c r="G2335">
        <v>0.43712204694747903</v>
      </c>
      <c r="H2335">
        <v>0.34447982907295199</v>
      </c>
      <c r="I2335">
        <v>0.42853510379791199</v>
      </c>
      <c r="J2335">
        <v>0.26609045267105103</v>
      </c>
    </row>
    <row r="2336" spans="1:10" x14ac:dyDescent="0.35">
      <c r="A2336">
        <v>0.88091468811035101</v>
      </c>
      <c r="B2336">
        <v>0.39447125792503301</v>
      </c>
      <c r="C2336">
        <v>0.36062777042388899</v>
      </c>
      <c r="D2336">
        <v>0.66735076904296797</v>
      </c>
      <c r="E2336">
        <v>0.80481636524200395</v>
      </c>
      <c r="F2336">
        <v>0.43817308545112599</v>
      </c>
      <c r="G2336">
        <v>0.512623131275177</v>
      </c>
      <c r="H2336">
        <v>0.39075103402137701</v>
      </c>
      <c r="I2336">
        <v>0.44660985469818099</v>
      </c>
      <c r="J2336">
        <v>0.36721429228782598</v>
      </c>
    </row>
    <row r="2337" spans="1:10" x14ac:dyDescent="0.35">
      <c r="A2337">
        <v>0.83066380023956299</v>
      </c>
      <c r="B2337">
        <v>0.36470514535903897</v>
      </c>
      <c r="C2337">
        <v>0.34788039326667702</v>
      </c>
      <c r="D2337">
        <v>0.59609079360961903</v>
      </c>
      <c r="E2337">
        <v>0.76403713226318304</v>
      </c>
      <c r="F2337">
        <v>0.42050984501838601</v>
      </c>
      <c r="G2337">
        <v>0.49835038185119601</v>
      </c>
      <c r="H2337">
        <v>0.371217250823974</v>
      </c>
      <c r="I2337">
        <v>0.417928546667099</v>
      </c>
      <c r="J2337">
        <v>0.34900200366973799</v>
      </c>
    </row>
    <row r="2338" spans="1:10" x14ac:dyDescent="0.35">
      <c r="A2338">
        <v>0.720747470855712</v>
      </c>
      <c r="B2338">
        <v>0.32462769746780301</v>
      </c>
      <c r="C2338">
        <v>0.33063399791717502</v>
      </c>
      <c r="D2338">
        <v>0.58269023895263605</v>
      </c>
      <c r="E2338">
        <v>0.65246993303298895</v>
      </c>
      <c r="F2338">
        <v>0.40230920910835199</v>
      </c>
      <c r="G2338">
        <v>0.49968400597572299</v>
      </c>
      <c r="H2338">
        <v>0.494462400674819</v>
      </c>
      <c r="I2338">
        <v>0.29975104331970198</v>
      </c>
      <c r="J2338">
        <v>0.34952789545059199</v>
      </c>
    </row>
    <row r="2339" spans="1:10" x14ac:dyDescent="0.35">
      <c r="A2339">
        <v>0.70786380767822199</v>
      </c>
      <c r="B2339">
        <v>0.29739153385162298</v>
      </c>
      <c r="C2339">
        <v>0.28489780426025302</v>
      </c>
      <c r="D2339">
        <v>0.56996446847915605</v>
      </c>
      <c r="E2339">
        <v>0.61533224582672097</v>
      </c>
      <c r="F2339">
        <v>0.36385852098464899</v>
      </c>
      <c r="G2339">
        <v>0.47195890545844998</v>
      </c>
      <c r="H2339">
        <v>0.47447675466537398</v>
      </c>
      <c r="I2339">
        <v>0.28107488155364901</v>
      </c>
      <c r="J2339">
        <v>0.32193943858146601</v>
      </c>
    </row>
    <row r="2340" spans="1:10" x14ac:dyDescent="0.35">
      <c r="A2340">
        <v>0.83128434419631902</v>
      </c>
      <c r="B2340">
        <v>0.561323583126068</v>
      </c>
      <c r="C2340">
        <v>0.46155285835266102</v>
      </c>
      <c r="D2340">
        <v>0.72917926311492898</v>
      </c>
      <c r="E2340">
        <v>0.64069503545761097</v>
      </c>
      <c r="F2340">
        <v>0.50311946868896396</v>
      </c>
      <c r="G2340">
        <v>0.568980753421783</v>
      </c>
      <c r="H2340">
        <v>0.53338730335235596</v>
      </c>
      <c r="I2340">
        <v>0.352200627326965</v>
      </c>
      <c r="J2340">
        <v>0.32045990228652899</v>
      </c>
    </row>
    <row r="2341" spans="1:10" x14ac:dyDescent="0.35">
      <c r="A2341">
        <v>0.78870487213134699</v>
      </c>
      <c r="B2341">
        <v>0.53944098949432295</v>
      </c>
      <c r="C2341">
        <v>0.42026570439338601</v>
      </c>
      <c r="D2341">
        <v>0.65526318550109797</v>
      </c>
      <c r="E2341">
        <v>0.58697164058685303</v>
      </c>
      <c r="F2341">
        <v>0.46534621715545599</v>
      </c>
      <c r="G2341">
        <v>0.53793138265609697</v>
      </c>
      <c r="H2341">
        <v>0.51258736848831099</v>
      </c>
      <c r="I2341">
        <v>0.34926855564117398</v>
      </c>
      <c r="J2341">
        <v>0.29962837696075401</v>
      </c>
    </row>
    <row r="2342" spans="1:10" x14ac:dyDescent="0.35">
      <c r="A2342">
        <v>0.82514655590057295</v>
      </c>
      <c r="B2342">
        <v>0.49108630418777399</v>
      </c>
      <c r="C2342">
        <v>0.36775410175323398</v>
      </c>
      <c r="D2342">
        <v>0.42737007141113198</v>
      </c>
      <c r="E2342">
        <v>0.54773128032684304</v>
      </c>
      <c r="F2342">
        <v>0.51593214273452703</v>
      </c>
      <c r="G2342">
        <v>0.51879459619522095</v>
      </c>
      <c r="H2342">
        <v>0.51865804195403997</v>
      </c>
      <c r="I2342">
        <v>0.59715926647186202</v>
      </c>
      <c r="J2342">
        <v>0.44120854139327997</v>
      </c>
    </row>
    <row r="2343" spans="1:10" x14ac:dyDescent="0.35">
      <c r="A2343">
        <v>0.757806956768035</v>
      </c>
      <c r="B2343">
        <v>0.45553374290466297</v>
      </c>
      <c r="C2343">
        <v>0.34526115655898998</v>
      </c>
      <c r="D2343">
        <v>0.44368523359298701</v>
      </c>
      <c r="E2343">
        <v>0.53820109367370605</v>
      </c>
      <c r="F2343">
        <v>0.47538357973098699</v>
      </c>
      <c r="G2343">
        <v>0.50377762317657404</v>
      </c>
      <c r="H2343">
        <v>0.490088760852813</v>
      </c>
      <c r="I2343">
        <v>0.54760092496871904</v>
      </c>
      <c r="J2343">
        <v>0.42551663517951899</v>
      </c>
    </row>
    <row r="2344" spans="1:10" x14ac:dyDescent="0.35">
      <c r="A2344">
        <v>0.71218830347061102</v>
      </c>
      <c r="B2344">
        <v>0.39137989282607999</v>
      </c>
      <c r="C2344">
        <v>0.41092374920844998</v>
      </c>
      <c r="D2344">
        <v>0.580724596977233</v>
      </c>
      <c r="E2344">
        <v>0.49594187736511203</v>
      </c>
      <c r="F2344">
        <v>0.47545382380485501</v>
      </c>
      <c r="G2344">
        <v>0.587371885776519</v>
      </c>
      <c r="H2344">
        <v>0.42407879233360202</v>
      </c>
      <c r="I2344">
        <v>0.44837364554405201</v>
      </c>
      <c r="J2344">
        <v>0.32201009988784701</v>
      </c>
    </row>
    <row r="2345" spans="1:10" x14ac:dyDescent="0.35">
      <c r="A2345">
        <v>0.69762438535690297</v>
      </c>
      <c r="B2345">
        <v>0.36979344487190202</v>
      </c>
      <c r="C2345">
        <v>0.39045941829681302</v>
      </c>
      <c r="D2345">
        <v>0.54783129692077603</v>
      </c>
      <c r="E2345">
        <v>0.48369792103767301</v>
      </c>
      <c r="F2345">
        <v>0.46021360158920199</v>
      </c>
      <c r="G2345">
        <v>0.56015378236770597</v>
      </c>
      <c r="H2345">
        <v>0.39955782890319802</v>
      </c>
      <c r="I2345">
        <v>0.42826357483863797</v>
      </c>
      <c r="J2345">
        <v>0.29633975028991699</v>
      </c>
    </row>
    <row r="2346" spans="1:10" x14ac:dyDescent="0.35">
      <c r="A2346">
        <v>0.78623318672180098</v>
      </c>
      <c r="B2346">
        <v>0.48714563250541598</v>
      </c>
      <c r="C2346">
        <v>0.32112097740173301</v>
      </c>
      <c r="D2346">
        <v>0.52908641099929798</v>
      </c>
      <c r="E2346">
        <v>0.60249722003936701</v>
      </c>
      <c r="F2346">
        <v>0.49661076068878102</v>
      </c>
      <c r="G2346">
        <v>0.60623800754547097</v>
      </c>
      <c r="H2346">
        <v>0.61067700386047297</v>
      </c>
      <c r="I2346">
        <v>0.43409094214439298</v>
      </c>
      <c r="J2346">
        <v>0.34831219911575301</v>
      </c>
    </row>
    <row r="2347" spans="1:10" x14ac:dyDescent="0.35">
      <c r="A2347">
        <v>0.763408422470092</v>
      </c>
      <c r="B2347">
        <v>0.45818555355071999</v>
      </c>
      <c r="C2347">
        <v>0.30114588141441301</v>
      </c>
      <c r="D2347">
        <v>0.50649094581604004</v>
      </c>
      <c r="E2347">
        <v>0.58320868015289296</v>
      </c>
      <c r="F2347">
        <v>0.47049397230148299</v>
      </c>
      <c r="G2347">
        <v>0.55227744579315097</v>
      </c>
      <c r="H2347">
        <v>0.56898999214172297</v>
      </c>
      <c r="I2347">
        <v>0.41349849104881198</v>
      </c>
      <c r="J2347">
        <v>0.32940319180488498</v>
      </c>
    </row>
    <row r="2348" spans="1:10" x14ac:dyDescent="0.35">
      <c r="A2348">
        <v>0.57413238286972001</v>
      </c>
      <c r="B2348">
        <v>0.375887721776962</v>
      </c>
      <c r="C2348">
        <v>0.33764976263046198</v>
      </c>
      <c r="D2348">
        <v>0.61220175027847201</v>
      </c>
      <c r="E2348">
        <v>0.61757969856262196</v>
      </c>
      <c r="F2348">
        <v>0.417218267917633</v>
      </c>
      <c r="G2348">
        <v>0.57258844375610296</v>
      </c>
      <c r="H2348">
        <v>0.57959914207458496</v>
      </c>
      <c r="I2348">
        <v>0.43804302811622597</v>
      </c>
      <c r="J2348">
        <v>0.38933098316192599</v>
      </c>
    </row>
    <row r="2349" spans="1:10" x14ac:dyDescent="0.35">
      <c r="A2349">
        <v>0.56089198589324896</v>
      </c>
      <c r="B2349">
        <v>0.37359839677810602</v>
      </c>
      <c r="C2349">
        <v>0.32490897178649902</v>
      </c>
      <c r="D2349">
        <v>0.56971448659896795</v>
      </c>
      <c r="E2349">
        <v>0.58256554603576605</v>
      </c>
      <c r="F2349">
        <v>0.38821983337402299</v>
      </c>
      <c r="G2349">
        <v>0.53905498981475797</v>
      </c>
      <c r="H2349">
        <v>0.552648425102233</v>
      </c>
      <c r="I2349">
        <v>0.42284107208251898</v>
      </c>
      <c r="J2349">
        <v>0.36556267738342202</v>
      </c>
    </row>
    <row r="2350" spans="1:10" x14ac:dyDescent="0.35">
      <c r="A2350">
        <v>0.77737087011337203</v>
      </c>
      <c r="B2350">
        <v>0.47501099109649603</v>
      </c>
      <c r="C2350">
        <v>0.496004998683929</v>
      </c>
      <c r="D2350">
        <v>0.61812883615493697</v>
      </c>
      <c r="E2350">
        <v>0.59243285655975297</v>
      </c>
      <c r="F2350">
        <v>0.42722761631011902</v>
      </c>
      <c r="G2350">
        <v>0.45439523458480802</v>
      </c>
      <c r="H2350">
        <v>0.33442008495330799</v>
      </c>
      <c r="I2350">
        <v>0.44424179196357699</v>
      </c>
      <c r="J2350">
        <v>0.34047999978065402</v>
      </c>
    </row>
    <row r="2351" spans="1:10" x14ac:dyDescent="0.35">
      <c r="A2351">
        <v>0.75343322753906194</v>
      </c>
      <c r="B2351">
        <v>0.43018883466720498</v>
      </c>
      <c r="C2351">
        <v>0.45858678221702498</v>
      </c>
      <c r="D2351">
        <v>0.60799014568328802</v>
      </c>
      <c r="E2351">
        <v>0.56067824363708496</v>
      </c>
      <c r="F2351">
        <v>0.39569455385208102</v>
      </c>
      <c r="G2351">
        <v>0.44003611803054798</v>
      </c>
      <c r="H2351">
        <v>0.319688320159912</v>
      </c>
      <c r="I2351">
        <v>0.42586824297904902</v>
      </c>
      <c r="J2351">
        <v>0.30723765492439198</v>
      </c>
    </row>
    <row r="2352" spans="1:10" x14ac:dyDescent="0.35">
      <c r="A2352">
        <v>0.73184919357299805</v>
      </c>
      <c r="B2352">
        <v>0.40820389986038202</v>
      </c>
      <c r="C2352">
        <v>0.47598892450332603</v>
      </c>
      <c r="D2352">
        <v>0.58776664733886697</v>
      </c>
      <c r="E2352">
        <v>0.76703333854675204</v>
      </c>
      <c r="F2352">
        <v>0.39470362663268999</v>
      </c>
      <c r="G2352">
        <v>0.60825222730636597</v>
      </c>
      <c r="H2352">
        <v>0.32680046558380099</v>
      </c>
      <c r="I2352">
        <v>0.41642177104949901</v>
      </c>
      <c r="J2352">
        <v>0.37002089619636502</v>
      </c>
    </row>
    <row r="2353" spans="1:10" x14ac:dyDescent="0.35">
      <c r="A2353">
        <v>0.68699944019317605</v>
      </c>
      <c r="B2353">
        <v>0.36611741781234702</v>
      </c>
      <c r="C2353">
        <v>0.42741042375564497</v>
      </c>
      <c r="D2353">
        <v>0.528534054756164</v>
      </c>
      <c r="E2353">
        <v>0.72535443305969205</v>
      </c>
      <c r="F2353">
        <v>0.36941820383071899</v>
      </c>
      <c r="G2353">
        <v>0.56606984138488703</v>
      </c>
      <c r="H2353">
        <v>0.312941193580627</v>
      </c>
      <c r="I2353">
        <v>0.38525357842445301</v>
      </c>
      <c r="J2353">
        <v>0.34719690680503801</v>
      </c>
    </row>
    <row r="2354" spans="1:10" x14ac:dyDescent="0.35">
      <c r="A2354">
        <v>0.81382918357849099</v>
      </c>
      <c r="B2354">
        <v>0.49712771177291798</v>
      </c>
      <c r="C2354">
        <v>0.29653322696685702</v>
      </c>
      <c r="D2354">
        <v>0.51062673330306996</v>
      </c>
      <c r="E2354">
        <v>0.563909351825714</v>
      </c>
      <c r="F2354">
        <v>0.46811547875404302</v>
      </c>
      <c r="G2354">
        <v>0.57816553115844704</v>
      </c>
      <c r="H2354">
        <v>0.52676725387573198</v>
      </c>
      <c r="I2354">
        <v>0.22604912519454901</v>
      </c>
      <c r="J2354">
        <v>0.35945463180541898</v>
      </c>
    </row>
    <row r="2355" spans="1:10" x14ac:dyDescent="0.35">
      <c r="A2355">
        <v>0.78210139274597101</v>
      </c>
      <c r="B2355">
        <v>0.46745395660400302</v>
      </c>
      <c r="C2355">
        <v>0.28662633895874001</v>
      </c>
      <c r="D2355">
        <v>0.52800989151000899</v>
      </c>
      <c r="E2355">
        <v>0.54712706804275502</v>
      </c>
      <c r="F2355">
        <v>0.43082726001739502</v>
      </c>
      <c r="G2355">
        <v>0.54108119010925204</v>
      </c>
      <c r="H2355">
        <v>0.49145576357841397</v>
      </c>
      <c r="I2355">
        <v>0.20693229138851099</v>
      </c>
      <c r="J2355">
        <v>0.34550708532333302</v>
      </c>
    </row>
    <row r="2356" spans="1:10" x14ac:dyDescent="0.35">
      <c r="A2356">
        <v>0.76074695587158203</v>
      </c>
      <c r="B2356">
        <v>0.42304077744483898</v>
      </c>
      <c r="C2356">
        <v>0.36511698365211398</v>
      </c>
      <c r="D2356">
        <v>0.546125888824462</v>
      </c>
      <c r="E2356">
        <v>0.50204348564147905</v>
      </c>
      <c r="F2356">
        <v>0.39664563536643899</v>
      </c>
      <c r="G2356">
        <v>0.35547387599945002</v>
      </c>
      <c r="H2356">
        <v>0.43089923262596103</v>
      </c>
      <c r="I2356">
        <v>0.47437402606010398</v>
      </c>
      <c r="J2356">
        <v>0.30818361043929998</v>
      </c>
    </row>
    <row r="2357" spans="1:10" x14ac:dyDescent="0.35">
      <c r="A2357">
        <v>0.70992302894592196</v>
      </c>
      <c r="B2357">
        <v>0.40412649512290899</v>
      </c>
      <c r="C2357">
        <v>0.35063254833221402</v>
      </c>
      <c r="D2357">
        <v>0.51441794633865301</v>
      </c>
      <c r="E2357">
        <v>0.488059431314468</v>
      </c>
      <c r="F2357">
        <v>0.38966313004493702</v>
      </c>
      <c r="G2357">
        <v>0.34959486126899703</v>
      </c>
      <c r="H2357">
        <v>0.39227193593978799</v>
      </c>
      <c r="I2357">
        <v>0.43736734986305198</v>
      </c>
      <c r="J2357">
        <v>0.296671152114868</v>
      </c>
    </row>
    <row r="2358" spans="1:10" x14ac:dyDescent="0.35">
      <c r="A2358">
        <v>0.71996837854385298</v>
      </c>
      <c r="B2358">
        <v>0.39306861162185602</v>
      </c>
      <c r="C2358">
        <v>0.26928916573524397</v>
      </c>
      <c r="D2358">
        <v>0.468232691287994</v>
      </c>
      <c r="E2358">
        <v>0.52193605899810702</v>
      </c>
      <c r="F2358">
        <v>0.38140013813972401</v>
      </c>
      <c r="G2358">
        <v>0.39223176240920998</v>
      </c>
      <c r="H2358">
        <v>0.41541856527328402</v>
      </c>
      <c r="I2358">
        <v>0.44010573625564497</v>
      </c>
      <c r="J2358">
        <v>0.35651662945747298</v>
      </c>
    </row>
    <row r="2359" spans="1:10" x14ac:dyDescent="0.35">
      <c r="A2359">
        <v>0.70924675464630105</v>
      </c>
      <c r="B2359">
        <v>0.35513249039649902</v>
      </c>
      <c r="C2359">
        <v>0.24996292591094901</v>
      </c>
      <c r="D2359">
        <v>0.42890596389770502</v>
      </c>
      <c r="E2359">
        <v>0.50647276639938299</v>
      </c>
      <c r="F2359">
        <v>0.36202806234359702</v>
      </c>
      <c r="G2359">
        <v>0.38828012347221302</v>
      </c>
      <c r="H2359">
        <v>0.40175306797027499</v>
      </c>
      <c r="I2359">
        <v>0.42143309116363498</v>
      </c>
      <c r="J2359">
        <v>0.33687227964401201</v>
      </c>
    </row>
    <row r="2360" spans="1:10" x14ac:dyDescent="0.35">
      <c r="A2360">
        <v>0.53788101673126198</v>
      </c>
      <c r="B2360">
        <v>0.414897561073303</v>
      </c>
      <c r="C2360">
        <v>0.36027038097381497</v>
      </c>
      <c r="D2360">
        <v>0.54202020168304399</v>
      </c>
      <c r="E2360">
        <v>0.81185567378997803</v>
      </c>
      <c r="F2360">
        <v>0.46673291921615601</v>
      </c>
      <c r="G2360">
        <v>0.62424468994140603</v>
      </c>
      <c r="H2360">
        <v>0.38129410147666898</v>
      </c>
      <c r="I2360">
        <v>0.51028060913085904</v>
      </c>
      <c r="J2360">
        <v>0.32043984532356201</v>
      </c>
    </row>
    <row r="2361" spans="1:10" x14ac:dyDescent="0.35">
      <c r="A2361">
        <v>0.51575332880020097</v>
      </c>
      <c r="B2361">
        <v>0.38763135671615601</v>
      </c>
      <c r="C2361">
        <v>0.34528931975364602</v>
      </c>
      <c r="D2361">
        <v>0.52025336027145297</v>
      </c>
      <c r="E2361">
        <v>0.73324263095855702</v>
      </c>
      <c r="F2361">
        <v>0.43776261806487998</v>
      </c>
      <c r="G2361">
        <v>0.59865683317184404</v>
      </c>
      <c r="H2361">
        <v>0.36473417282104398</v>
      </c>
      <c r="I2361">
        <v>0.44239321351051297</v>
      </c>
      <c r="J2361">
        <v>0.28632265329360901</v>
      </c>
    </row>
    <row r="2362" spans="1:10" x14ac:dyDescent="0.35">
      <c r="A2362">
        <v>0.57912874221801702</v>
      </c>
      <c r="B2362">
        <v>0.38925904035568198</v>
      </c>
      <c r="C2362">
        <v>0.33394953608512801</v>
      </c>
      <c r="D2362">
        <v>0.505842745304107</v>
      </c>
      <c r="E2362">
        <v>0.53416645526885898</v>
      </c>
      <c r="F2362">
        <v>0.448297679424285</v>
      </c>
      <c r="G2362">
        <v>0.66103166341781605</v>
      </c>
      <c r="H2362">
        <v>0.52033561468124301</v>
      </c>
      <c r="I2362">
        <v>0.30567872524261402</v>
      </c>
      <c r="J2362">
        <v>0.37860220670700001</v>
      </c>
    </row>
    <row r="2363" spans="1:10" x14ac:dyDescent="0.35">
      <c r="A2363">
        <v>0.53899353742599398</v>
      </c>
      <c r="B2363">
        <v>0.37516814470291099</v>
      </c>
      <c r="C2363">
        <v>0.31036433577537498</v>
      </c>
      <c r="D2363">
        <v>0.47581174969673101</v>
      </c>
      <c r="E2363">
        <v>0.52102005481719904</v>
      </c>
      <c r="F2363">
        <v>0.42520102858543302</v>
      </c>
      <c r="G2363">
        <v>0.61631453037261896</v>
      </c>
      <c r="H2363">
        <v>0.49331325292587203</v>
      </c>
      <c r="I2363">
        <v>0.29822733998298601</v>
      </c>
      <c r="J2363">
        <v>0.348963052034378</v>
      </c>
    </row>
    <row r="2364" spans="1:10" x14ac:dyDescent="0.35">
      <c r="A2364">
        <v>0.903794765472412</v>
      </c>
      <c r="B2364">
        <v>0.41329467296600297</v>
      </c>
      <c r="C2364">
        <v>0.31853494048118502</v>
      </c>
      <c r="D2364">
        <v>0.52631592750549305</v>
      </c>
      <c r="E2364">
        <v>0.80690908432006803</v>
      </c>
      <c r="F2364">
        <v>0.44020822644233698</v>
      </c>
      <c r="G2364">
        <v>0.46791249513626099</v>
      </c>
      <c r="H2364">
        <v>0.37809693813323902</v>
      </c>
      <c r="I2364">
        <v>0.50311779975891102</v>
      </c>
      <c r="J2364">
        <v>0.424320578575134</v>
      </c>
    </row>
    <row r="2365" spans="1:10" x14ac:dyDescent="0.35">
      <c r="A2365">
        <v>0.87736850976943903</v>
      </c>
      <c r="B2365">
        <v>0.39653277397155701</v>
      </c>
      <c r="C2365">
        <v>0.287589311599731</v>
      </c>
      <c r="D2365">
        <v>0.47268456220626798</v>
      </c>
      <c r="E2365">
        <v>0.77616584300994795</v>
      </c>
      <c r="F2365">
        <v>0.42100203037261902</v>
      </c>
      <c r="G2365">
        <v>0.44798478484153698</v>
      </c>
      <c r="H2365">
        <v>0.37211805582046498</v>
      </c>
      <c r="I2365">
        <v>0.483754873275756</v>
      </c>
      <c r="J2365">
        <v>0.39585235714912398</v>
      </c>
    </row>
    <row r="2366" spans="1:10" x14ac:dyDescent="0.35">
      <c r="A2366">
        <v>0.80160421133041304</v>
      </c>
      <c r="B2366">
        <v>0.29780644178390497</v>
      </c>
      <c r="C2366">
        <v>0.39511045813560403</v>
      </c>
      <c r="D2366">
        <v>0.75653183460235596</v>
      </c>
      <c r="E2366">
        <v>0.81161820888519198</v>
      </c>
      <c r="F2366">
        <v>0.41171360015869102</v>
      </c>
      <c r="G2366">
        <v>0.82969844341277998</v>
      </c>
      <c r="H2366">
        <v>0.49490284919738697</v>
      </c>
      <c r="I2366">
        <v>0.37233322858810403</v>
      </c>
      <c r="J2366">
        <v>0.34975305199623102</v>
      </c>
    </row>
    <row r="2367" spans="1:10" x14ac:dyDescent="0.35">
      <c r="A2367">
        <v>0.77408206462860096</v>
      </c>
      <c r="B2367">
        <v>0.26997211575508101</v>
      </c>
      <c r="C2367">
        <v>0.39220994710922202</v>
      </c>
      <c r="D2367">
        <v>0.72618591785430897</v>
      </c>
      <c r="E2367">
        <v>0.76319313049316395</v>
      </c>
      <c r="F2367">
        <v>0.37068340182304299</v>
      </c>
      <c r="G2367">
        <v>0.79128694534301702</v>
      </c>
      <c r="H2367">
        <v>0.45570594072341902</v>
      </c>
      <c r="I2367">
        <v>0.33479800820350603</v>
      </c>
      <c r="J2367">
        <v>0.32778823375701899</v>
      </c>
    </row>
    <row r="2368" spans="1:10" x14ac:dyDescent="0.35">
      <c r="A2368">
        <v>0.69761371612548795</v>
      </c>
      <c r="B2368">
        <v>0.424011290073394</v>
      </c>
      <c r="C2368">
        <v>0.30340564250946001</v>
      </c>
      <c r="D2368">
        <v>0.52953076362609797</v>
      </c>
      <c r="E2368">
        <v>0.70843380689620905</v>
      </c>
      <c r="F2368">
        <v>0.35750991106033297</v>
      </c>
      <c r="G2368">
        <v>0.60809850692749001</v>
      </c>
      <c r="H2368">
        <v>0.55541181564330999</v>
      </c>
      <c r="I2368">
        <v>0.36066162586212103</v>
      </c>
      <c r="J2368">
        <v>0.39573407173156699</v>
      </c>
    </row>
    <row r="2369" spans="1:10" x14ac:dyDescent="0.35">
      <c r="A2369">
        <v>0.625152707099914</v>
      </c>
      <c r="B2369">
        <v>0.39125406742095897</v>
      </c>
      <c r="C2369">
        <v>0.27863866090774497</v>
      </c>
      <c r="D2369">
        <v>0.48894727230071999</v>
      </c>
      <c r="E2369">
        <v>0.67925298213958696</v>
      </c>
      <c r="F2369">
        <v>0.35092979669570901</v>
      </c>
      <c r="G2369">
        <v>0.58608484268188399</v>
      </c>
      <c r="H2369">
        <v>0.52103817462921098</v>
      </c>
      <c r="I2369">
        <v>0.321282118558883</v>
      </c>
      <c r="J2369">
        <v>0.36264526844024603</v>
      </c>
    </row>
    <row r="2370" spans="1:10" x14ac:dyDescent="0.35">
      <c r="A2370">
        <v>0.66615128517150801</v>
      </c>
      <c r="B2370">
        <v>0.48743003606796198</v>
      </c>
      <c r="C2370">
        <v>0.30333071947097701</v>
      </c>
      <c r="D2370">
        <v>0.47839754819869901</v>
      </c>
      <c r="E2370">
        <v>0.54374384880065896</v>
      </c>
      <c r="F2370">
        <v>0.39013153314590399</v>
      </c>
      <c r="G2370">
        <v>0.49347791075706399</v>
      </c>
      <c r="H2370">
        <v>0.39640599489211997</v>
      </c>
      <c r="I2370">
        <v>0.50505715608596802</v>
      </c>
      <c r="J2370">
        <v>0.36899983882903997</v>
      </c>
    </row>
    <row r="2371" spans="1:10" x14ac:dyDescent="0.35">
      <c r="A2371">
        <v>0.65201163291931097</v>
      </c>
      <c r="B2371">
        <v>0.46265944838523798</v>
      </c>
      <c r="C2371">
        <v>0.27629739046096802</v>
      </c>
      <c r="D2371">
        <v>0.45518970489501898</v>
      </c>
      <c r="E2371">
        <v>0.51808154582977295</v>
      </c>
      <c r="F2371">
        <v>0.35891902446746798</v>
      </c>
      <c r="G2371">
        <v>0.479633569717407</v>
      </c>
      <c r="H2371">
        <v>0.36911264061927701</v>
      </c>
      <c r="I2371">
        <v>0.474018454551696</v>
      </c>
      <c r="J2371">
        <v>0.35063740611076299</v>
      </c>
    </row>
    <row r="2372" spans="1:10" x14ac:dyDescent="0.35">
      <c r="A2372">
        <v>0.83390820026397705</v>
      </c>
      <c r="B2372">
        <v>0.39669930934906</v>
      </c>
      <c r="C2372">
        <v>0.32911700010299599</v>
      </c>
      <c r="D2372">
        <v>0.67918217182159402</v>
      </c>
      <c r="E2372">
        <v>0.62584674358367898</v>
      </c>
      <c r="F2372">
        <v>0.45126271247863697</v>
      </c>
      <c r="G2372">
        <v>0.59730148315429599</v>
      </c>
      <c r="H2372">
        <v>0.32592093944549499</v>
      </c>
      <c r="I2372">
        <v>0.45051363110542297</v>
      </c>
      <c r="J2372">
        <v>0.39273667335510198</v>
      </c>
    </row>
    <row r="2373" spans="1:10" x14ac:dyDescent="0.35">
      <c r="A2373">
        <v>0.77756774425506503</v>
      </c>
      <c r="B2373">
        <v>0.36746531724929798</v>
      </c>
      <c r="C2373">
        <v>0.32689017057418801</v>
      </c>
      <c r="D2373">
        <v>0.671492099761962</v>
      </c>
      <c r="E2373">
        <v>0.59825253486633301</v>
      </c>
      <c r="F2373">
        <v>0.42219650745391801</v>
      </c>
      <c r="G2373">
        <v>0.54651772975921598</v>
      </c>
      <c r="H2373">
        <v>0.32124406099319402</v>
      </c>
      <c r="I2373">
        <v>0.43226292729377702</v>
      </c>
      <c r="J2373">
        <v>0.36670660972595198</v>
      </c>
    </row>
    <row r="2374" spans="1:10" x14ac:dyDescent="0.35">
      <c r="A2374">
        <v>0.68654966354370095</v>
      </c>
      <c r="B2374">
        <v>0.52897405624389604</v>
      </c>
      <c r="C2374">
        <v>0.48429787158965998</v>
      </c>
      <c r="D2374">
        <v>0.57245671749114901</v>
      </c>
      <c r="E2374">
        <v>0.53114616870880105</v>
      </c>
      <c r="F2374">
        <v>0.42191138863563499</v>
      </c>
      <c r="G2374">
        <v>0.46950849890708901</v>
      </c>
      <c r="H2374">
        <v>0.52366966009140004</v>
      </c>
      <c r="I2374">
        <v>0.34998512268066401</v>
      </c>
      <c r="J2374">
        <v>0.51050615310668901</v>
      </c>
    </row>
    <row r="2375" spans="1:10" x14ac:dyDescent="0.35">
      <c r="A2375">
        <v>0.64134407043456998</v>
      </c>
      <c r="B2375">
        <v>0.511871337890625</v>
      </c>
      <c r="C2375">
        <v>0.44918143749236999</v>
      </c>
      <c r="D2375">
        <v>0.51390540599822998</v>
      </c>
      <c r="E2375">
        <v>0.497659802436828</v>
      </c>
      <c r="F2375">
        <v>0.387376278638839</v>
      </c>
      <c r="G2375">
        <v>0.44768875837326</v>
      </c>
      <c r="H2375">
        <v>0.452220648527145</v>
      </c>
      <c r="I2375">
        <v>0.32908827066421498</v>
      </c>
      <c r="J2375">
        <v>0.47271829843521102</v>
      </c>
    </row>
    <row r="2376" spans="1:10" x14ac:dyDescent="0.35">
      <c r="A2376">
        <v>0.55449002981185902</v>
      </c>
      <c r="B2376">
        <v>0.46903109550476002</v>
      </c>
      <c r="C2376">
        <v>0.31001499295234602</v>
      </c>
      <c r="D2376">
        <v>0.58387821912765503</v>
      </c>
      <c r="E2376">
        <v>0.67971688508987405</v>
      </c>
      <c r="F2376">
        <v>0.37526822090148898</v>
      </c>
      <c r="G2376">
        <v>0.53041428327560403</v>
      </c>
      <c r="H2376">
        <v>0.45238897204399098</v>
      </c>
      <c r="I2376">
        <v>0.28154981136321999</v>
      </c>
      <c r="J2376">
        <v>0.36842527985572798</v>
      </c>
    </row>
    <row r="2377" spans="1:10" x14ac:dyDescent="0.35">
      <c r="A2377">
        <v>0.52702438831329301</v>
      </c>
      <c r="B2377">
        <v>0.432667255401611</v>
      </c>
      <c r="C2377">
        <v>0.28582301735877902</v>
      </c>
      <c r="D2377">
        <v>0.55020225048065097</v>
      </c>
      <c r="E2377">
        <v>0.65557706356048495</v>
      </c>
      <c r="F2377">
        <v>0.36049872636795</v>
      </c>
      <c r="G2377">
        <v>0.51145827770233099</v>
      </c>
      <c r="H2377">
        <v>0.44053804874420099</v>
      </c>
      <c r="I2377">
        <v>0.243970766663551</v>
      </c>
      <c r="J2377">
        <v>0.35671186447143499</v>
      </c>
    </row>
    <row r="2378" spans="1:10" x14ac:dyDescent="0.35">
      <c r="A2378">
        <v>0.64293932914733798</v>
      </c>
      <c r="B2378">
        <v>0.27357530593871998</v>
      </c>
      <c r="C2378">
        <v>0.43235421180725098</v>
      </c>
      <c r="D2378">
        <v>0.51357948780059803</v>
      </c>
      <c r="E2378">
        <v>0.70315194129943803</v>
      </c>
      <c r="F2378">
        <v>0.29687553644180298</v>
      </c>
      <c r="G2378">
        <v>0.64262968301773005</v>
      </c>
      <c r="H2378">
        <v>0.60001832246780396</v>
      </c>
      <c r="I2378">
        <v>0.46676793694496099</v>
      </c>
      <c r="J2378">
        <v>0.32726335525512601</v>
      </c>
    </row>
    <row r="2379" spans="1:10" x14ac:dyDescent="0.35">
      <c r="A2379">
        <v>0.63238871097564697</v>
      </c>
      <c r="B2379">
        <v>0.26267886161804199</v>
      </c>
      <c r="C2379">
        <v>0.41609239578246998</v>
      </c>
      <c r="D2379">
        <v>0.49011117219924899</v>
      </c>
      <c r="E2379">
        <v>0.63137519359588601</v>
      </c>
      <c r="F2379">
        <v>0.279688119888305</v>
      </c>
      <c r="G2379">
        <v>0.60359567403793302</v>
      </c>
      <c r="H2379">
        <v>0.54011172056198098</v>
      </c>
      <c r="I2379">
        <v>0.44243252277374201</v>
      </c>
      <c r="J2379">
        <v>0.306825190782547</v>
      </c>
    </row>
    <row r="2380" spans="1:10" x14ac:dyDescent="0.35">
      <c r="A2380">
        <v>0.80626165866851796</v>
      </c>
      <c r="B2380">
        <v>0.33683866262435902</v>
      </c>
      <c r="C2380">
        <v>0.31118303537368702</v>
      </c>
      <c r="D2380">
        <v>0.47380235791206299</v>
      </c>
      <c r="E2380">
        <v>0.48509648442268299</v>
      </c>
      <c r="F2380">
        <v>0.667777419090271</v>
      </c>
      <c r="G2380">
        <v>0.52185636758804299</v>
      </c>
      <c r="H2380">
        <v>0.38241916894912698</v>
      </c>
      <c r="I2380">
        <v>0.396408021450042</v>
      </c>
      <c r="J2380">
        <v>0.47061666846275302</v>
      </c>
    </row>
    <row r="2381" spans="1:10" x14ac:dyDescent="0.35">
      <c r="A2381">
        <v>0.74382609128952004</v>
      </c>
      <c r="B2381">
        <v>0.31430989503860401</v>
      </c>
      <c r="C2381">
        <v>0.29571032524108798</v>
      </c>
      <c r="D2381">
        <v>0.46200329065322798</v>
      </c>
      <c r="E2381">
        <v>0.47409921884536699</v>
      </c>
      <c r="F2381">
        <v>0.60298764705657903</v>
      </c>
      <c r="G2381">
        <v>0.51088404655456499</v>
      </c>
      <c r="H2381">
        <v>0.35230106115341098</v>
      </c>
      <c r="I2381">
        <v>0.37438082695007302</v>
      </c>
      <c r="J2381">
        <v>0.42771491408348</v>
      </c>
    </row>
    <row r="2382" spans="1:10" x14ac:dyDescent="0.35">
      <c r="A2382">
        <v>0.80997312068939198</v>
      </c>
      <c r="B2382">
        <v>0.52375584840774503</v>
      </c>
      <c r="C2382">
        <v>0.36245673894882202</v>
      </c>
      <c r="D2382">
        <v>0.572143673896789</v>
      </c>
      <c r="E2382">
        <v>0.79124355316162098</v>
      </c>
      <c r="F2382">
        <v>0.37945634126663202</v>
      </c>
      <c r="G2382">
        <v>0.37618783116340598</v>
      </c>
      <c r="H2382">
        <v>0.66191899776458696</v>
      </c>
      <c r="I2382">
        <v>0.485744059085845</v>
      </c>
      <c r="J2382">
        <v>0.30527204275131198</v>
      </c>
    </row>
    <row r="2383" spans="1:10" x14ac:dyDescent="0.35">
      <c r="A2383">
        <v>0.79186624288558904</v>
      </c>
      <c r="B2383">
        <v>0.493026793003082</v>
      </c>
      <c r="C2383">
        <v>0.342361360788345</v>
      </c>
      <c r="D2383">
        <v>0.55635452270507801</v>
      </c>
      <c r="E2383">
        <v>0.776800036430358</v>
      </c>
      <c r="F2383">
        <v>0.36468350887298501</v>
      </c>
      <c r="G2383">
        <v>0.36266905069351102</v>
      </c>
      <c r="H2383">
        <v>0.65772795677185003</v>
      </c>
      <c r="I2383">
        <v>0.45814085006713801</v>
      </c>
      <c r="J2383">
        <v>0.30107372999191201</v>
      </c>
    </row>
    <row r="2384" spans="1:10" x14ac:dyDescent="0.35">
      <c r="A2384">
        <v>0.71192342042922896</v>
      </c>
      <c r="B2384">
        <v>0.48191884160041798</v>
      </c>
      <c r="C2384">
        <v>0.37896704673767001</v>
      </c>
      <c r="D2384">
        <v>0.547113716602325</v>
      </c>
      <c r="E2384">
        <v>0.86157953739166204</v>
      </c>
      <c r="F2384">
        <v>0.64369976520538297</v>
      </c>
      <c r="G2384">
        <v>0.50616073608398404</v>
      </c>
      <c r="H2384">
        <v>0.54323261976241999</v>
      </c>
      <c r="I2384">
        <v>0.44629803299903797</v>
      </c>
      <c r="J2384">
        <v>0.204344302415847</v>
      </c>
    </row>
    <row r="2385" spans="1:10" x14ac:dyDescent="0.35">
      <c r="A2385">
        <v>0.68189126253127996</v>
      </c>
      <c r="B2385">
        <v>0.449758291244506</v>
      </c>
      <c r="C2385">
        <v>0.33894380927085799</v>
      </c>
      <c r="D2385">
        <v>0.51645880937576205</v>
      </c>
      <c r="E2385">
        <v>0.82068860530853205</v>
      </c>
      <c r="F2385">
        <v>0.63068258762359597</v>
      </c>
      <c r="G2385">
        <v>0.488791763782501</v>
      </c>
      <c r="H2385">
        <v>0.44293868541717502</v>
      </c>
      <c r="I2385">
        <v>0.42620682716369601</v>
      </c>
      <c r="J2385">
        <v>0.195144549012184</v>
      </c>
    </row>
    <row r="2386" spans="1:10" x14ac:dyDescent="0.35">
      <c r="A2386">
        <v>0.61340123414993197</v>
      </c>
      <c r="B2386">
        <v>0.35232514142990101</v>
      </c>
      <c r="C2386">
        <v>0.38020277023315402</v>
      </c>
      <c r="D2386">
        <v>0.60631906986236495</v>
      </c>
      <c r="E2386">
        <v>0.64585304260253895</v>
      </c>
      <c r="F2386">
        <v>0.43455606698989802</v>
      </c>
      <c r="G2386">
        <v>0.59265369176864602</v>
      </c>
      <c r="H2386">
        <v>0.44108527898788402</v>
      </c>
      <c r="I2386">
        <v>0.30143260955810502</v>
      </c>
      <c r="J2386">
        <v>0.43274676799774098</v>
      </c>
    </row>
    <row r="2387" spans="1:10" x14ac:dyDescent="0.35">
      <c r="A2387">
        <v>0.58369708061218195</v>
      </c>
      <c r="B2387">
        <v>0.30955410003662098</v>
      </c>
      <c r="C2387">
        <v>0.35982340574264499</v>
      </c>
      <c r="D2387">
        <v>0.58132028579711903</v>
      </c>
      <c r="E2387">
        <v>0.60115528106689398</v>
      </c>
      <c r="F2387">
        <v>0.399120062589645</v>
      </c>
      <c r="G2387">
        <v>0.55831563472747803</v>
      </c>
      <c r="H2387">
        <v>0.44505774974822998</v>
      </c>
      <c r="I2387">
        <v>0.26077896356582603</v>
      </c>
      <c r="J2387">
        <v>0.40787601470947199</v>
      </c>
    </row>
    <row r="2388" spans="1:10" x14ac:dyDescent="0.35">
      <c r="A2388">
        <v>0.75129163265228205</v>
      </c>
      <c r="B2388">
        <v>0.317199766635894</v>
      </c>
      <c r="C2388">
        <v>0.37903136014938299</v>
      </c>
      <c r="D2388">
        <v>0.53065001964569003</v>
      </c>
      <c r="E2388">
        <v>0.69048410654067904</v>
      </c>
      <c r="F2388">
        <v>0.66742825508117598</v>
      </c>
      <c r="G2388">
        <v>0.738134264945983</v>
      </c>
      <c r="H2388">
        <v>0.45508271455764698</v>
      </c>
      <c r="I2388">
        <v>0.34173601865768399</v>
      </c>
      <c r="J2388">
        <v>0.46251368522643999</v>
      </c>
    </row>
    <row r="2389" spans="1:10" x14ac:dyDescent="0.35">
      <c r="A2389">
        <v>0.71828991174697798</v>
      </c>
      <c r="B2389">
        <v>0.30761635303497298</v>
      </c>
      <c r="C2389">
        <v>0.36216074228286699</v>
      </c>
      <c r="D2389">
        <v>0.50338691473007202</v>
      </c>
      <c r="E2389">
        <v>0.6528902053833</v>
      </c>
      <c r="F2389">
        <v>0.62197375297546298</v>
      </c>
      <c r="G2389">
        <v>0.710801601409912</v>
      </c>
      <c r="H2389">
        <v>0.44845274090766901</v>
      </c>
      <c r="I2389">
        <v>0.33449321985244701</v>
      </c>
      <c r="J2389">
        <v>0.42655968666076599</v>
      </c>
    </row>
    <row r="2390" spans="1:10" x14ac:dyDescent="0.35">
      <c r="A2390">
        <v>0.82534682750701904</v>
      </c>
      <c r="B2390">
        <v>0.25977873802184998</v>
      </c>
      <c r="C2390">
        <v>0.25283622741699202</v>
      </c>
      <c r="D2390">
        <v>0.496422588825225</v>
      </c>
      <c r="E2390">
        <v>0.75202041864395097</v>
      </c>
      <c r="F2390">
        <v>0.43174517154693598</v>
      </c>
      <c r="G2390">
        <v>0.55189597606658902</v>
      </c>
      <c r="H2390">
        <v>0.70387583971023504</v>
      </c>
      <c r="I2390">
        <v>0.44755887985229398</v>
      </c>
      <c r="J2390">
        <v>0.40750893950462302</v>
      </c>
    </row>
    <row r="2391" spans="1:10" x14ac:dyDescent="0.35">
      <c r="A2391">
        <v>0.81128746271133401</v>
      </c>
      <c r="B2391">
        <v>0.24462011456489499</v>
      </c>
      <c r="C2391">
        <v>0.22538039088249201</v>
      </c>
      <c r="D2391">
        <v>0.48606443405151301</v>
      </c>
      <c r="E2391">
        <v>0.73515862226486195</v>
      </c>
      <c r="F2391">
        <v>0.42567330598831099</v>
      </c>
      <c r="G2391">
        <v>0.52972328662872303</v>
      </c>
      <c r="H2391">
        <v>0.63197720050811701</v>
      </c>
      <c r="I2391">
        <v>0.432226121425628</v>
      </c>
      <c r="J2391">
        <v>0.40083885192870999</v>
      </c>
    </row>
    <row r="2392" spans="1:10" x14ac:dyDescent="0.35">
      <c r="A2392">
        <v>0.72176861763000399</v>
      </c>
      <c r="B2392">
        <v>0.48904627561569203</v>
      </c>
      <c r="C2392">
        <v>0.178281560540199</v>
      </c>
      <c r="D2392">
        <v>0.58356750011444003</v>
      </c>
      <c r="E2392">
        <v>0.49774631857871998</v>
      </c>
      <c r="F2392">
        <v>0.57463932037353505</v>
      </c>
      <c r="G2392">
        <v>0.50795334577560403</v>
      </c>
      <c r="H2392">
        <v>0.56080132722854603</v>
      </c>
      <c r="I2392">
        <v>0.45226317644119202</v>
      </c>
      <c r="J2392">
        <v>0.34150475263595498</v>
      </c>
    </row>
    <row r="2393" spans="1:10" x14ac:dyDescent="0.35">
      <c r="A2393">
        <v>0.68783867359161299</v>
      </c>
      <c r="B2393">
        <v>0.47619044780731201</v>
      </c>
      <c r="C2393">
        <v>0.17190851271152399</v>
      </c>
      <c r="D2393">
        <v>0.56110703945159901</v>
      </c>
      <c r="E2393">
        <v>0.472399741411209</v>
      </c>
      <c r="F2393">
        <v>0.54877477884292603</v>
      </c>
      <c r="G2393">
        <v>0.48803943395614602</v>
      </c>
      <c r="H2393">
        <v>0.55089092254638605</v>
      </c>
      <c r="I2393">
        <v>0.38780522346496499</v>
      </c>
      <c r="J2393">
        <v>0.29745838046073902</v>
      </c>
    </row>
    <row r="2394" spans="1:10" x14ac:dyDescent="0.35">
      <c r="A2394">
        <v>0.88523989915847701</v>
      </c>
      <c r="B2394">
        <v>0.343060672283172</v>
      </c>
      <c r="C2394">
        <v>0.351021528244018</v>
      </c>
      <c r="D2394">
        <v>0.45383331179618802</v>
      </c>
      <c r="E2394">
        <v>0.74940872192382801</v>
      </c>
      <c r="F2394">
        <v>0.42689007520675598</v>
      </c>
      <c r="G2394">
        <v>0.62491297721862704</v>
      </c>
      <c r="H2394">
        <v>0.52224135398864702</v>
      </c>
      <c r="I2394">
        <v>0.54048812389373702</v>
      </c>
      <c r="J2394">
        <v>0.29070234298705999</v>
      </c>
    </row>
    <row r="2395" spans="1:10" x14ac:dyDescent="0.35">
      <c r="A2395">
        <v>0.85909795761108398</v>
      </c>
      <c r="B2395">
        <v>0.308541029691696</v>
      </c>
      <c r="C2395">
        <v>0.33662068843841497</v>
      </c>
      <c r="D2395">
        <v>0.42992216348647999</v>
      </c>
      <c r="E2395">
        <v>0.70903646945953303</v>
      </c>
      <c r="F2395">
        <v>0.40875983238220198</v>
      </c>
      <c r="G2395">
        <v>0.59179055690765303</v>
      </c>
      <c r="H2395">
        <v>0.50633484125137296</v>
      </c>
      <c r="I2395">
        <v>0.52040922641754095</v>
      </c>
      <c r="J2395">
        <v>0.266211718320846</v>
      </c>
    </row>
    <row r="2396" spans="1:10" x14ac:dyDescent="0.35">
      <c r="A2396">
        <v>0.77390223741531305</v>
      </c>
      <c r="B2396">
        <v>0.29675489664077698</v>
      </c>
      <c r="C2396">
        <v>0.32710021734237599</v>
      </c>
      <c r="D2396">
        <v>0.510722696781158</v>
      </c>
      <c r="E2396">
        <v>0.58644485473632801</v>
      </c>
      <c r="F2396">
        <v>0.34852445125579801</v>
      </c>
      <c r="G2396">
        <v>0.35350406169891302</v>
      </c>
      <c r="H2396">
        <v>0.638952016830444</v>
      </c>
      <c r="I2396">
        <v>0.39133733510971003</v>
      </c>
      <c r="J2396">
        <v>0.43167346715927102</v>
      </c>
    </row>
    <row r="2397" spans="1:10" x14ac:dyDescent="0.35">
      <c r="A2397">
        <v>0.75345504283904996</v>
      </c>
      <c r="B2397">
        <v>0.27971822023391701</v>
      </c>
      <c r="C2397">
        <v>0.300856113433837</v>
      </c>
      <c r="D2397">
        <v>0.48337522149085999</v>
      </c>
      <c r="E2397">
        <v>0.56571006774902299</v>
      </c>
      <c r="F2397">
        <v>0.31990587711334201</v>
      </c>
      <c r="G2397">
        <v>0.33706682920455899</v>
      </c>
      <c r="H2397">
        <v>0.59715890884399403</v>
      </c>
      <c r="I2397">
        <v>0.37866958975791898</v>
      </c>
      <c r="J2397">
        <v>0.42187583446502602</v>
      </c>
    </row>
    <row r="2398" spans="1:10" x14ac:dyDescent="0.35">
      <c r="A2398">
        <v>0.82438069581985396</v>
      </c>
      <c r="B2398">
        <v>0.46941784024238498</v>
      </c>
      <c r="C2398">
        <v>0.49893158674240101</v>
      </c>
      <c r="D2398">
        <v>0.487039744853973</v>
      </c>
      <c r="E2398">
        <v>0.85129225254058805</v>
      </c>
      <c r="F2398">
        <v>0.378929734230041</v>
      </c>
      <c r="G2398">
        <v>0.50542330741882302</v>
      </c>
      <c r="H2398">
        <v>0.397220909595489</v>
      </c>
      <c r="I2398">
        <v>0.52497571706771795</v>
      </c>
      <c r="J2398">
        <v>0.44704332947731001</v>
      </c>
    </row>
    <row r="2399" spans="1:10" x14ac:dyDescent="0.35">
      <c r="A2399">
        <v>0.77883970737457198</v>
      </c>
      <c r="B2399">
        <v>0.43916916847228998</v>
      </c>
      <c r="C2399">
        <v>0.45408236980438199</v>
      </c>
      <c r="D2399">
        <v>0.44359147548675498</v>
      </c>
      <c r="E2399">
        <v>0.81542682647705</v>
      </c>
      <c r="F2399">
        <v>0.35846665501594499</v>
      </c>
      <c r="G2399">
        <v>0.47829264402389499</v>
      </c>
      <c r="H2399">
        <v>0.37977248430251997</v>
      </c>
      <c r="I2399">
        <v>0.48943668603897</v>
      </c>
      <c r="J2399">
        <v>0.41114473342895502</v>
      </c>
    </row>
    <row r="2400" spans="1:10" x14ac:dyDescent="0.35">
      <c r="A2400">
        <v>0.70546638965606601</v>
      </c>
      <c r="B2400">
        <v>0.398071408271789</v>
      </c>
      <c r="C2400">
        <v>0.31761801242828303</v>
      </c>
      <c r="D2400">
        <v>0.71681427955627397</v>
      </c>
      <c r="E2400">
        <v>0.70091831684112504</v>
      </c>
      <c r="F2400">
        <v>0.27332207560539201</v>
      </c>
      <c r="G2400">
        <v>0.51944494247436501</v>
      </c>
      <c r="H2400">
        <v>0.49095594882964999</v>
      </c>
      <c r="I2400">
        <v>0.34753924608230502</v>
      </c>
      <c r="J2400">
        <v>0.34455484151840199</v>
      </c>
    </row>
    <row r="2401" spans="1:10" x14ac:dyDescent="0.35">
      <c r="A2401">
        <v>0.69184786081313998</v>
      </c>
      <c r="B2401">
        <v>0.37013149261474598</v>
      </c>
      <c r="C2401">
        <v>0.29593646526336598</v>
      </c>
      <c r="D2401">
        <v>0.68707245588302601</v>
      </c>
      <c r="E2401">
        <v>0.65725523233413696</v>
      </c>
      <c r="F2401">
        <v>0.25890827178955</v>
      </c>
      <c r="G2401">
        <v>0.49714544415473899</v>
      </c>
      <c r="H2401">
        <v>0.48225754499435403</v>
      </c>
      <c r="I2401">
        <v>0.32126060128211897</v>
      </c>
      <c r="J2401">
        <v>0.29667764902114802</v>
      </c>
    </row>
    <row r="2402" spans="1:10" x14ac:dyDescent="0.35">
      <c r="A2402">
        <v>0.98243606090545599</v>
      </c>
      <c r="B2402">
        <v>0.27267822623252802</v>
      </c>
      <c r="C2402">
        <v>0.35016369819641102</v>
      </c>
      <c r="D2402">
        <v>0.49363753199577298</v>
      </c>
      <c r="E2402">
        <v>0.74940538406372004</v>
      </c>
      <c r="F2402">
        <v>0.36866277456283503</v>
      </c>
      <c r="G2402">
        <v>0.60515892505645696</v>
      </c>
      <c r="H2402">
        <v>0.44317418336868197</v>
      </c>
      <c r="I2402">
        <v>0.56222164630889804</v>
      </c>
      <c r="J2402">
        <v>0.251976758241653</v>
      </c>
    </row>
    <row r="2403" spans="1:10" x14ac:dyDescent="0.35">
      <c r="A2403">
        <v>0.92327332496643</v>
      </c>
      <c r="B2403">
        <v>0.25083881616592402</v>
      </c>
      <c r="C2403">
        <v>0.33931910991668701</v>
      </c>
      <c r="D2403">
        <v>0.482048720121383</v>
      </c>
      <c r="E2403">
        <v>0.72205007076263406</v>
      </c>
      <c r="F2403">
        <v>0.35182249546050998</v>
      </c>
      <c r="G2403">
        <v>0.56604802608489901</v>
      </c>
      <c r="H2403">
        <v>0.411517143249511</v>
      </c>
      <c r="I2403">
        <v>0.54467582702636697</v>
      </c>
      <c r="J2403">
        <v>0.24223151803016599</v>
      </c>
    </row>
    <row r="2404" spans="1:10" x14ac:dyDescent="0.35">
      <c r="A2404">
        <v>0.88287389278411799</v>
      </c>
      <c r="B2404">
        <v>0.42749375104904103</v>
      </c>
      <c r="C2404">
        <v>0.34806603193282998</v>
      </c>
      <c r="D2404">
        <v>0.55769962072372403</v>
      </c>
      <c r="E2404">
        <v>0.55818939208984297</v>
      </c>
      <c r="F2404">
        <v>0.55356609821319502</v>
      </c>
      <c r="G2404">
        <v>0.64240384101867598</v>
      </c>
      <c r="H2404">
        <v>0.44724664092063898</v>
      </c>
      <c r="I2404">
        <v>0.313330918550491</v>
      </c>
      <c r="J2404">
        <v>0.37725418806076</v>
      </c>
    </row>
    <row r="2405" spans="1:10" x14ac:dyDescent="0.35">
      <c r="A2405">
        <v>0.75851112604141202</v>
      </c>
      <c r="B2405">
        <v>0.41173887252807601</v>
      </c>
      <c r="C2405">
        <v>0.336644858121871</v>
      </c>
      <c r="D2405">
        <v>0.53685790300369196</v>
      </c>
      <c r="E2405">
        <v>0.54172086715698198</v>
      </c>
      <c r="F2405">
        <v>0.519900321960449</v>
      </c>
      <c r="G2405">
        <v>0.59400171041488603</v>
      </c>
      <c r="H2405">
        <v>0.40600985288619901</v>
      </c>
      <c r="I2405">
        <v>0.29005450010299599</v>
      </c>
      <c r="J2405">
        <v>0.34192490577697698</v>
      </c>
    </row>
    <row r="2406" spans="1:10" x14ac:dyDescent="0.35">
      <c r="A2406">
        <v>0.82357972860336304</v>
      </c>
      <c r="B2406">
        <v>0.45647180080413802</v>
      </c>
      <c r="C2406">
        <v>0.36706572771072299</v>
      </c>
      <c r="D2406">
        <v>0.475766360759735</v>
      </c>
      <c r="E2406">
        <v>0.55678462982177701</v>
      </c>
      <c r="F2406">
        <v>0.416329115629196</v>
      </c>
      <c r="G2406">
        <v>0.59784865379333496</v>
      </c>
      <c r="H2406">
        <v>0.46632471680641102</v>
      </c>
      <c r="I2406">
        <v>0.45070379972457802</v>
      </c>
      <c r="J2406">
        <v>0.42159950733184798</v>
      </c>
    </row>
    <row r="2407" spans="1:10" x14ac:dyDescent="0.35">
      <c r="A2407">
        <v>0.80203092098235995</v>
      </c>
      <c r="B2407">
        <v>0.43376046419143599</v>
      </c>
      <c r="C2407">
        <v>0.33637279272079401</v>
      </c>
      <c r="D2407">
        <v>0.44910001754760698</v>
      </c>
      <c r="E2407">
        <v>0.53318309783935502</v>
      </c>
      <c r="F2407">
        <v>0.38105815649032498</v>
      </c>
      <c r="G2407">
        <v>0.57499361038207997</v>
      </c>
      <c r="H2407">
        <v>0.45762747526168801</v>
      </c>
      <c r="I2407">
        <v>0.417626202106475</v>
      </c>
      <c r="J2407">
        <v>0.41343110799789401</v>
      </c>
    </row>
    <row r="2408" spans="1:10" x14ac:dyDescent="0.35">
      <c r="A2408">
        <v>0.64424866437911898</v>
      </c>
      <c r="B2408">
        <v>0.31583935022354098</v>
      </c>
      <c r="C2408">
        <v>0.35242861509323098</v>
      </c>
      <c r="D2408">
        <v>0.56092298030853205</v>
      </c>
      <c r="E2408">
        <v>0.59168744087219205</v>
      </c>
      <c r="F2408">
        <v>0.38834285736083901</v>
      </c>
      <c r="G2408">
        <v>0.44644290208816501</v>
      </c>
      <c r="H2408">
        <v>0.45582735538482599</v>
      </c>
      <c r="I2408">
        <v>0.39452043175697299</v>
      </c>
      <c r="J2408">
        <v>0.28977841138839699</v>
      </c>
    </row>
    <row r="2409" spans="1:10" x14ac:dyDescent="0.35">
      <c r="A2409">
        <v>0.63167011737823398</v>
      </c>
      <c r="B2409">
        <v>0.28059503436088501</v>
      </c>
      <c r="C2409">
        <v>0.313988387584686</v>
      </c>
      <c r="D2409">
        <v>0.53379505872726396</v>
      </c>
      <c r="E2409">
        <v>0.56806266307830799</v>
      </c>
      <c r="F2409">
        <v>0.36228549480438199</v>
      </c>
      <c r="G2409">
        <v>0.43702626228332497</v>
      </c>
      <c r="H2409">
        <v>0.42739140987396201</v>
      </c>
      <c r="I2409">
        <v>0.37284773588180498</v>
      </c>
      <c r="J2409">
        <v>0.27012419700622498</v>
      </c>
    </row>
    <row r="2410" spans="1:10" x14ac:dyDescent="0.35">
      <c r="A2410">
        <v>0.86923569440841597</v>
      </c>
      <c r="B2410">
        <v>0.54585552215576105</v>
      </c>
      <c r="C2410">
        <v>0.53393149375915505</v>
      </c>
      <c r="D2410">
        <v>0.653522729873657</v>
      </c>
      <c r="E2410">
        <v>0.63159799575805597</v>
      </c>
      <c r="F2410">
        <v>0.29031831026077198</v>
      </c>
      <c r="G2410">
        <v>0.57945823669433505</v>
      </c>
      <c r="H2410">
        <v>0.50530230998992898</v>
      </c>
      <c r="I2410">
        <v>0.41492468118667603</v>
      </c>
      <c r="J2410">
        <v>0.30153334140777499</v>
      </c>
    </row>
    <row r="2411" spans="1:10" x14ac:dyDescent="0.35">
      <c r="A2411">
        <v>0.80979913473129195</v>
      </c>
      <c r="B2411">
        <v>0.49296081066131497</v>
      </c>
      <c r="C2411">
        <v>0.50495648384094205</v>
      </c>
      <c r="D2411">
        <v>0.62999343872070301</v>
      </c>
      <c r="E2411">
        <v>0.619701027870178</v>
      </c>
      <c r="F2411">
        <v>0.28098717331886203</v>
      </c>
      <c r="G2411">
        <v>0.55257141590118397</v>
      </c>
      <c r="H2411">
        <v>0.44495925307273798</v>
      </c>
      <c r="I2411">
        <v>0.40634238719940102</v>
      </c>
      <c r="J2411">
        <v>0.28559827804565402</v>
      </c>
    </row>
    <row r="2412" spans="1:10" x14ac:dyDescent="0.35">
      <c r="A2412">
        <v>0.74395799636840798</v>
      </c>
      <c r="B2412">
        <v>0.30211055278777998</v>
      </c>
      <c r="C2412">
        <v>0.33546280860900801</v>
      </c>
      <c r="D2412">
        <v>0.6042121052742</v>
      </c>
      <c r="E2412">
        <v>0.583152055740356</v>
      </c>
      <c r="F2412">
        <v>0.33538508415222101</v>
      </c>
      <c r="G2412">
        <v>0.47083383798599199</v>
      </c>
      <c r="H2412">
        <v>0.376557767391204</v>
      </c>
      <c r="I2412">
        <v>0.43195930123329102</v>
      </c>
      <c r="J2412">
        <v>0.37899225950241</v>
      </c>
    </row>
    <row r="2413" spans="1:10" x14ac:dyDescent="0.35">
      <c r="A2413">
        <v>0.70750629901885898</v>
      </c>
      <c r="B2413">
        <v>0.30006346106529203</v>
      </c>
      <c r="C2413">
        <v>0.29937353730201699</v>
      </c>
      <c r="D2413">
        <v>0.58899033069610596</v>
      </c>
      <c r="E2413">
        <v>0.53626292943954401</v>
      </c>
      <c r="F2413">
        <v>0.31050264835357599</v>
      </c>
      <c r="G2413">
        <v>0.44669046998023898</v>
      </c>
      <c r="H2413">
        <v>0.36467689275741499</v>
      </c>
      <c r="I2413">
        <v>0.367652148008346</v>
      </c>
      <c r="J2413">
        <v>0.35788890719413702</v>
      </c>
    </row>
    <row r="2414" spans="1:10" x14ac:dyDescent="0.35">
      <c r="A2414">
        <v>0.75880414247512795</v>
      </c>
      <c r="B2414">
        <v>0.39067807793617199</v>
      </c>
      <c r="C2414">
        <v>0.39409634470939597</v>
      </c>
      <c r="D2414">
        <v>0.52974390983581499</v>
      </c>
      <c r="E2414">
        <v>0.57230472564697199</v>
      </c>
      <c r="F2414">
        <v>0.25280517339706399</v>
      </c>
      <c r="G2414">
        <v>0.51276719570159901</v>
      </c>
      <c r="H2414">
        <v>0.36574411392211897</v>
      </c>
      <c r="I2414">
        <v>0.39737799763679499</v>
      </c>
      <c r="J2414">
        <v>0.44606316089630099</v>
      </c>
    </row>
    <row r="2415" spans="1:10" x14ac:dyDescent="0.35">
      <c r="A2415">
        <v>0.72758531570434504</v>
      </c>
      <c r="B2415">
        <v>0.38131964206695501</v>
      </c>
      <c r="C2415">
        <v>0.35312458872795099</v>
      </c>
      <c r="D2415">
        <v>0.49040764570236201</v>
      </c>
      <c r="E2415">
        <v>0.54193603992462103</v>
      </c>
      <c r="F2415">
        <v>0.226937681436538</v>
      </c>
      <c r="G2415">
        <v>0.49769654870033198</v>
      </c>
      <c r="H2415">
        <v>0.35794222354888899</v>
      </c>
      <c r="I2415">
        <v>0.36706095933914101</v>
      </c>
      <c r="J2415">
        <v>0.42291155457496599</v>
      </c>
    </row>
    <row r="2416" spans="1:10" x14ac:dyDescent="0.35">
      <c r="A2416">
        <v>0.81872892379760698</v>
      </c>
      <c r="B2416">
        <v>0.57827162742614702</v>
      </c>
      <c r="C2416">
        <v>0.280813038349151</v>
      </c>
      <c r="D2416">
        <v>0.52591574192047097</v>
      </c>
      <c r="E2416">
        <v>0.544217228889465</v>
      </c>
      <c r="F2416">
        <v>0.42358511686325001</v>
      </c>
      <c r="G2416">
        <v>0.42938172817230202</v>
      </c>
      <c r="H2416">
        <v>0.67749816179275502</v>
      </c>
      <c r="I2416">
        <v>0.49785095453262301</v>
      </c>
      <c r="J2416">
        <v>0.41445070505142201</v>
      </c>
    </row>
    <row r="2417" spans="1:10" x14ac:dyDescent="0.35">
      <c r="A2417">
        <v>0.79297417402267401</v>
      </c>
      <c r="B2417">
        <v>0.50130581855773904</v>
      </c>
      <c r="C2417">
        <v>0.29569852352142301</v>
      </c>
      <c r="D2417">
        <v>0.50679230690002397</v>
      </c>
      <c r="E2417">
        <v>0.53952795267105103</v>
      </c>
      <c r="F2417">
        <v>0.37450417876243502</v>
      </c>
      <c r="G2417">
        <v>0.412890315055847</v>
      </c>
      <c r="H2417">
        <v>0.578177809715271</v>
      </c>
      <c r="I2417">
        <v>0.465551286935806</v>
      </c>
      <c r="J2417">
        <v>0.36848235130309998</v>
      </c>
    </row>
    <row r="2418" spans="1:10" x14ac:dyDescent="0.35">
      <c r="A2418">
        <v>0.71767413616180398</v>
      </c>
      <c r="B2418">
        <v>0.32904425263404802</v>
      </c>
      <c r="C2418">
        <v>0.54054415225982599</v>
      </c>
      <c r="D2418">
        <v>0.50471889972686701</v>
      </c>
      <c r="E2418">
        <v>0.55703818798065097</v>
      </c>
      <c r="F2418">
        <v>0.33417260646820002</v>
      </c>
      <c r="G2418">
        <v>0.58695411682128895</v>
      </c>
      <c r="H2418">
        <v>0.39400890469550998</v>
      </c>
      <c r="I2418">
        <v>0.55482292175292902</v>
      </c>
      <c r="J2418">
        <v>0.46277862787246699</v>
      </c>
    </row>
    <row r="2419" spans="1:10" x14ac:dyDescent="0.35">
      <c r="A2419">
        <v>0.65325140953063898</v>
      </c>
      <c r="B2419">
        <v>0.31061869859695401</v>
      </c>
      <c r="C2419">
        <v>0.47641929984092701</v>
      </c>
      <c r="D2419">
        <v>0.47233057022094699</v>
      </c>
      <c r="E2419">
        <v>0.532603859901428</v>
      </c>
      <c r="F2419">
        <v>0.31633794307708701</v>
      </c>
      <c r="G2419">
        <v>0.56091618537902799</v>
      </c>
      <c r="H2419">
        <v>0.41216236352920499</v>
      </c>
      <c r="I2419">
        <v>0.50553011894225997</v>
      </c>
      <c r="J2419">
        <v>0.45059973001480103</v>
      </c>
    </row>
    <row r="2420" spans="1:10" x14ac:dyDescent="0.35">
      <c r="A2420">
        <v>0.74574339389801003</v>
      </c>
      <c r="B2420">
        <v>0.41518938541412298</v>
      </c>
      <c r="C2420">
        <v>0.22404232621192899</v>
      </c>
      <c r="D2420">
        <v>0.52028679847717196</v>
      </c>
      <c r="E2420">
        <v>0.58889275789260798</v>
      </c>
      <c r="F2420">
        <v>0.51863169670104903</v>
      </c>
      <c r="G2420">
        <v>0.47383910417556702</v>
      </c>
      <c r="H2420">
        <v>0.37437540292739802</v>
      </c>
      <c r="I2420">
        <v>0.33985120058059598</v>
      </c>
      <c r="J2420">
        <v>0.41338795423507602</v>
      </c>
    </row>
    <row r="2421" spans="1:10" x14ac:dyDescent="0.35">
      <c r="A2421">
        <v>0.72888004779815596</v>
      </c>
      <c r="B2421">
        <v>0.38891938328742898</v>
      </c>
      <c r="C2421">
        <v>0.20515114068984899</v>
      </c>
      <c r="D2421">
        <v>0.48668563365936202</v>
      </c>
      <c r="E2421">
        <v>0.55253928899765004</v>
      </c>
      <c r="F2421">
        <v>0.502632737159729</v>
      </c>
      <c r="G2421">
        <v>0.43898820877075101</v>
      </c>
      <c r="H2421">
        <v>0.36044406890869102</v>
      </c>
      <c r="I2421">
        <v>0.30886942148208602</v>
      </c>
      <c r="J2421">
        <v>0.38050466775894098</v>
      </c>
    </row>
    <row r="2422" spans="1:10" x14ac:dyDescent="0.35">
      <c r="A2422">
        <v>0.89170324802398604</v>
      </c>
      <c r="B2422">
        <v>0.48057126998901301</v>
      </c>
      <c r="C2422">
        <v>0.46467781066894498</v>
      </c>
      <c r="D2422">
        <v>0.52481758594512895</v>
      </c>
      <c r="E2422">
        <v>0.41670718789100603</v>
      </c>
      <c r="F2422">
        <v>0.56562888622283902</v>
      </c>
      <c r="G2422">
        <v>0.709336638450622</v>
      </c>
      <c r="H2422">
        <v>0.40095633268356301</v>
      </c>
      <c r="I2422">
        <v>0.398966044187545</v>
      </c>
      <c r="J2422">
        <v>0.237713158130645</v>
      </c>
    </row>
    <row r="2423" spans="1:10" x14ac:dyDescent="0.35">
      <c r="A2423">
        <v>0.87015962600707997</v>
      </c>
      <c r="B2423">
        <v>0.43079385161399802</v>
      </c>
      <c r="C2423">
        <v>0.46403810381889299</v>
      </c>
      <c r="D2423">
        <v>0.51290929317474299</v>
      </c>
      <c r="E2423">
        <v>0.39962381124496399</v>
      </c>
      <c r="F2423">
        <v>0.53130298852920499</v>
      </c>
      <c r="G2423">
        <v>0.670840144157409</v>
      </c>
      <c r="H2423">
        <v>0.35596922039985601</v>
      </c>
      <c r="I2423">
        <v>0.39670091867446899</v>
      </c>
      <c r="J2423">
        <v>0.217276871204376</v>
      </c>
    </row>
    <row r="2424" spans="1:10" x14ac:dyDescent="0.35">
      <c r="A2424">
        <v>0.85184717178344704</v>
      </c>
      <c r="B2424">
        <v>0.40384167432785001</v>
      </c>
      <c r="C2424">
        <v>0.18933692574500999</v>
      </c>
      <c r="D2424">
        <v>0.67896503210067705</v>
      </c>
      <c r="E2424">
        <v>0.54852867126464799</v>
      </c>
      <c r="F2424">
        <v>0.22440938651561701</v>
      </c>
      <c r="G2424">
        <v>0.61850601434707597</v>
      </c>
      <c r="H2424">
        <v>0.40827587246894798</v>
      </c>
      <c r="I2424">
        <v>0.39746218919754001</v>
      </c>
      <c r="J2424">
        <v>0.46763572096824602</v>
      </c>
    </row>
    <row r="2425" spans="1:10" x14ac:dyDescent="0.35">
      <c r="A2425">
        <v>0.826815605163574</v>
      </c>
      <c r="B2425">
        <v>0.38730648159980702</v>
      </c>
      <c r="C2425">
        <v>0.18215829133987399</v>
      </c>
      <c r="D2425">
        <v>0.66150206327438299</v>
      </c>
      <c r="E2425">
        <v>0.52868503332137995</v>
      </c>
      <c r="F2425">
        <v>0.20881012082099901</v>
      </c>
      <c r="G2425">
        <v>0.59059739112854004</v>
      </c>
      <c r="H2425">
        <v>0.393399208784103</v>
      </c>
      <c r="I2425">
        <v>0.37989455461501997</v>
      </c>
      <c r="J2425">
        <v>0.44518613815307601</v>
      </c>
    </row>
    <row r="2426" spans="1:10" x14ac:dyDescent="0.35">
      <c r="A2426">
        <v>0.62402492761611905</v>
      </c>
      <c r="B2426">
        <v>0.387750744819641</v>
      </c>
      <c r="C2426">
        <v>0.39163172245025601</v>
      </c>
      <c r="D2426">
        <v>0.56814384460449197</v>
      </c>
      <c r="E2426">
        <v>0.73336470127105702</v>
      </c>
      <c r="F2426">
        <v>0.53128314018249501</v>
      </c>
      <c r="G2426">
        <v>0.51476234197616499</v>
      </c>
      <c r="H2426">
        <v>0.51906609535217196</v>
      </c>
      <c r="I2426">
        <v>0.517436623573303</v>
      </c>
      <c r="J2426">
        <v>0.35374271869659402</v>
      </c>
    </row>
    <row r="2427" spans="1:10" x14ac:dyDescent="0.35">
      <c r="A2427">
        <v>0.57321119308471602</v>
      </c>
      <c r="B2427">
        <v>0.369556784629821</v>
      </c>
      <c r="C2427">
        <v>0.36603534221649098</v>
      </c>
      <c r="D2427">
        <v>0.55940127372741699</v>
      </c>
      <c r="E2427">
        <v>0.71366918087005604</v>
      </c>
      <c r="F2427">
        <v>0.49029043316841098</v>
      </c>
      <c r="G2427">
        <v>0.49096918106079102</v>
      </c>
      <c r="H2427">
        <v>0.47181129455566401</v>
      </c>
      <c r="I2427">
        <v>0.49130237102508501</v>
      </c>
      <c r="J2427">
        <v>0.34074574708938599</v>
      </c>
    </row>
    <row r="2428" spans="1:10" x14ac:dyDescent="0.35">
      <c r="A2428">
        <v>0.694990634918212</v>
      </c>
      <c r="B2428">
        <v>0.370321154594421</v>
      </c>
      <c r="C2428">
        <v>0.444711983203887</v>
      </c>
      <c r="D2428">
        <v>0.54682672023773105</v>
      </c>
      <c r="E2428">
        <v>0.72896134853363004</v>
      </c>
      <c r="F2428">
        <v>0.36166357994079501</v>
      </c>
      <c r="G2428">
        <v>0.53146409988403298</v>
      </c>
      <c r="H2428">
        <v>0.40736505389213501</v>
      </c>
      <c r="I2428">
        <v>0.60915386676788297</v>
      </c>
      <c r="J2428">
        <v>0.57597434520721402</v>
      </c>
    </row>
    <row r="2429" spans="1:10" x14ac:dyDescent="0.35">
      <c r="A2429">
        <v>0.67346149682998602</v>
      </c>
      <c r="B2429">
        <v>0.35055834054946899</v>
      </c>
      <c r="C2429">
        <v>0.40206754207611001</v>
      </c>
      <c r="D2429">
        <v>0.520524382591247</v>
      </c>
      <c r="E2429">
        <v>0.70959949493408203</v>
      </c>
      <c r="F2429">
        <v>0.33327448368072499</v>
      </c>
      <c r="G2429">
        <v>0.50001782178878695</v>
      </c>
      <c r="H2429">
        <v>0.37544760107994002</v>
      </c>
      <c r="I2429">
        <v>0.49194872379302901</v>
      </c>
      <c r="J2429">
        <v>0.49770092964172302</v>
      </c>
    </row>
    <row r="2430" spans="1:10" x14ac:dyDescent="0.35">
      <c r="A2430">
        <v>0.64012336730956998</v>
      </c>
      <c r="B2430">
        <v>0.460906893014907</v>
      </c>
      <c r="C2430">
        <v>0.29229784011840798</v>
      </c>
      <c r="D2430">
        <v>0.63803297281265203</v>
      </c>
      <c r="E2430">
        <v>0.79284298419952304</v>
      </c>
      <c r="F2430">
        <v>0.45442044734954801</v>
      </c>
      <c r="G2430">
        <v>0.514021515846252</v>
      </c>
      <c r="H2430">
        <v>0.38857787847518899</v>
      </c>
      <c r="I2430">
        <v>0.36759966611862099</v>
      </c>
      <c r="J2430">
        <v>0.37980774044990501</v>
      </c>
    </row>
    <row r="2431" spans="1:10" x14ac:dyDescent="0.35">
      <c r="A2431">
        <v>0.65065306425094604</v>
      </c>
      <c r="B2431">
        <v>0.412468701601028</v>
      </c>
      <c r="C2431">
        <v>0.27511405944824202</v>
      </c>
      <c r="D2431">
        <v>0.60988211631774902</v>
      </c>
      <c r="E2431">
        <v>0.75941991806030196</v>
      </c>
      <c r="F2431">
        <v>0.41292452812194802</v>
      </c>
      <c r="G2431">
        <v>0.49528765678405701</v>
      </c>
      <c r="H2431">
        <v>0.39611029624938898</v>
      </c>
      <c r="I2431">
        <v>0.35773164033889698</v>
      </c>
      <c r="J2431">
        <v>0.34195172786712602</v>
      </c>
    </row>
    <row r="2432" spans="1:10" x14ac:dyDescent="0.35">
      <c r="A2432">
        <v>0.76225030422210605</v>
      </c>
      <c r="B2432">
        <v>0.32616335153579701</v>
      </c>
      <c r="C2432">
        <v>0.44080770015716497</v>
      </c>
      <c r="D2432">
        <v>0.52402889728546098</v>
      </c>
      <c r="E2432">
        <v>0.67605692148208596</v>
      </c>
      <c r="F2432">
        <v>0.48236763477325401</v>
      </c>
      <c r="G2432">
        <v>0.48890200257301297</v>
      </c>
      <c r="H2432">
        <v>0.62294781208038297</v>
      </c>
      <c r="I2432">
        <v>0.42495065927505399</v>
      </c>
      <c r="J2432">
        <v>0.36512088775634699</v>
      </c>
    </row>
    <row r="2433" spans="1:10" x14ac:dyDescent="0.35">
      <c r="A2433">
        <v>0.73023122549056996</v>
      </c>
      <c r="B2433">
        <v>0.30289882421493503</v>
      </c>
      <c r="C2433">
        <v>0.40922528505325301</v>
      </c>
      <c r="D2433">
        <v>0.50389039516448897</v>
      </c>
      <c r="E2433">
        <v>0.64788711071014404</v>
      </c>
      <c r="F2433">
        <v>0.46545606851577698</v>
      </c>
      <c r="G2433">
        <v>0.45866587758064198</v>
      </c>
      <c r="H2433">
        <v>0.567984938621521</v>
      </c>
      <c r="I2433">
        <v>0.384423106908798</v>
      </c>
      <c r="J2433">
        <v>0.35017767548561002</v>
      </c>
    </row>
    <row r="2434" spans="1:10" x14ac:dyDescent="0.35">
      <c r="A2434">
        <v>0.61818289756774902</v>
      </c>
      <c r="B2434">
        <v>0.386112689971923</v>
      </c>
      <c r="C2434">
        <v>0.34403452277183499</v>
      </c>
      <c r="D2434">
        <v>0.52334785461425704</v>
      </c>
      <c r="E2434">
        <v>0.68909049034118597</v>
      </c>
      <c r="F2434">
        <v>0.44598826766014099</v>
      </c>
      <c r="G2434">
        <v>0.67852425575256303</v>
      </c>
      <c r="H2434">
        <v>0.34169721603393499</v>
      </c>
      <c r="I2434">
        <v>0.49530512094497597</v>
      </c>
      <c r="J2434">
        <v>0.48929008841514499</v>
      </c>
    </row>
    <row r="2435" spans="1:10" x14ac:dyDescent="0.35">
      <c r="A2435">
        <v>0.57251614332199097</v>
      </c>
      <c r="B2435">
        <v>0.35559806227683999</v>
      </c>
      <c r="C2435">
        <v>0.329490065574646</v>
      </c>
      <c r="D2435">
        <v>0.49378937482833801</v>
      </c>
      <c r="E2435">
        <v>0.65701740980148304</v>
      </c>
      <c r="F2435">
        <v>0.41112226247787398</v>
      </c>
      <c r="G2435">
        <v>0.64128088951110795</v>
      </c>
      <c r="H2435">
        <v>0.319736778736114</v>
      </c>
      <c r="I2435">
        <v>0.45876932144165</v>
      </c>
      <c r="J2435">
        <v>0.45929473638534501</v>
      </c>
    </row>
    <row r="2436" spans="1:10" x14ac:dyDescent="0.35">
      <c r="A2436">
        <v>0.71017432212829501</v>
      </c>
      <c r="B2436">
        <v>0.38909876346588101</v>
      </c>
      <c r="C2436">
        <v>0.34224444627761802</v>
      </c>
      <c r="D2436">
        <v>0.51354765892028797</v>
      </c>
      <c r="E2436">
        <v>0.45256680250167802</v>
      </c>
      <c r="F2436">
        <v>0.40753000974655101</v>
      </c>
      <c r="G2436">
        <v>0.51331311464309604</v>
      </c>
      <c r="H2436">
        <v>0.47691470384597701</v>
      </c>
      <c r="I2436">
        <v>0.41885319352149902</v>
      </c>
      <c r="J2436">
        <v>0.386341452598571</v>
      </c>
    </row>
    <row r="2437" spans="1:10" x14ac:dyDescent="0.35">
      <c r="A2437">
        <v>0.69140994548797596</v>
      </c>
      <c r="B2437">
        <v>0.37828648090362499</v>
      </c>
      <c r="C2437">
        <v>0.325016409158706</v>
      </c>
      <c r="D2437">
        <v>0.495692938566207</v>
      </c>
      <c r="E2437">
        <v>0.44010618329048101</v>
      </c>
      <c r="F2437">
        <v>0.38483136892318698</v>
      </c>
      <c r="G2437">
        <v>0.47707620263099598</v>
      </c>
      <c r="H2437">
        <v>0.48084411025047302</v>
      </c>
      <c r="I2437">
        <v>0.39438092708587602</v>
      </c>
      <c r="J2437">
        <v>0.36308366060256902</v>
      </c>
    </row>
    <row r="2438" spans="1:10" x14ac:dyDescent="0.35">
      <c r="A2438">
        <v>0.73076146841049106</v>
      </c>
      <c r="B2438">
        <v>0.38155734539031899</v>
      </c>
      <c r="C2438">
        <v>0.33906501531600902</v>
      </c>
      <c r="D2438">
        <v>0.54501509666442804</v>
      </c>
      <c r="E2438">
        <v>0.75946629047393799</v>
      </c>
      <c r="F2438">
        <v>0.49249038100242598</v>
      </c>
      <c r="G2438">
        <v>0.47542271018028198</v>
      </c>
      <c r="H2438">
        <v>0.36793398857116699</v>
      </c>
      <c r="I2438">
        <v>0.46291366219520502</v>
      </c>
      <c r="J2438">
        <v>0.43873974680900502</v>
      </c>
    </row>
    <row r="2439" spans="1:10" x14ac:dyDescent="0.35">
      <c r="A2439">
        <v>0.69473135471343905</v>
      </c>
      <c r="B2439">
        <v>0.35407400131225503</v>
      </c>
      <c r="C2439">
        <v>0.29447543621063199</v>
      </c>
      <c r="D2439">
        <v>0.52544307708740201</v>
      </c>
      <c r="E2439">
        <v>0.72212141752242998</v>
      </c>
      <c r="F2439">
        <v>0.44766283035278298</v>
      </c>
      <c r="G2439">
        <v>0.44564509391784601</v>
      </c>
      <c r="H2439">
        <v>0.34955424070358199</v>
      </c>
      <c r="I2439">
        <v>0.45625695586204501</v>
      </c>
      <c r="J2439">
        <v>0.40369737148284901</v>
      </c>
    </row>
    <row r="2440" spans="1:10" x14ac:dyDescent="0.35">
      <c r="A2440">
        <v>0.83369624614715498</v>
      </c>
      <c r="B2440">
        <v>0.44493901729583701</v>
      </c>
      <c r="C2440">
        <v>0.17384845018386799</v>
      </c>
      <c r="D2440">
        <v>0.79450231790542603</v>
      </c>
      <c r="E2440">
        <v>0.52185988426208496</v>
      </c>
      <c r="F2440">
        <v>0.45870882272720298</v>
      </c>
      <c r="G2440">
        <v>0.36911582946777299</v>
      </c>
      <c r="H2440">
        <v>0.37907952070236201</v>
      </c>
      <c r="I2440">
        <v>0.37052720785140902</v>
      </c>
      <c r="J2440">
        <v>0.35367846488952598</v>
      </c>
    </row>
    <row r="2441" spans="1:10" x14ac:dyDescent="0.35">
      <c r="A2441">
        <v>0.81457829475402799</v>
      </c>
      <c r="B2441">
        <v>0.415033400058746</v>
      </c>
      <c r="C2441">
        <v>0.16614794731140101</v>
      </c>
      <c r="D2441">
        <v>0.76036047935485795</v>
      </c>
      <c r="E2441">
        <v>0.48170408606529203</v>
      </c>
      <c r="F2441">
        <v>0.42817249894142101</v>
      </c>
      <c r="G2441">
        <v>0.33887988328933699</v>
      </c>
      <c r="H2441">
        <v>0.36226147413253701</v>
      </c>
      <c r="I2441">
        <v>0.34157258272170998</v>
      </c>
      <c r="J2441">
        <v>0.31596332788467402</v>
      </c>
    </row>
    <row r="2442" spans="1:10" x14ac:dyDescent="0.35">
      <c r="A2442">
        <v>0.84228080511093095</v>
      </c>
      <c r="B2442">
        <v>0.437280923128128</v>
      </c>
      <c r="C2442">
        <v>0.25082829594612099</v>
      </c>
      <c r="D2442">
        <v>0.57356315851211503</v>
      </c>
      <c r="E2442">
        <v>0.62856352329254095</v>
      </c>
      <c r="F2442">
        <v>0.511910140514373</v>
      </c>
      <c r="G2442">
        <v>0.63099354505538896</v>
      </c>
      <c r="H2442">
        <v>0.46874877810478199</v>
      </c>
      <c r="I2442">
        <v>0.30156016349792403</v>
      </c>
      <c r="J2442">
        <v>0.39156499505043002</v>
      </c>
    </row>
    <row r="2443" spans="1:10" x14ac:dyDescent="0.35">
      <c r="A2443">
        <v>0.81435966491699197</v>
      </c>
      <c r="B2443">
        <v>0.41420224308967502</v>
      </c>
      <c r="C2443">
        <v>0.24736472964286799</v>
      </c>
      <c r="D2443">
        <v>0.52783000469207697</v>
      </c>
      <c r="E2443">
        <v>0.61225730180740301</v>
      </c>
      <c r="F2443">
        <v>0.49002113938331598</v>
      </c>
      <c r="G2443">
        <v>0.59554111957550004</v>
      </c>
      <c r="H2443">
        <v>0.434832572937011</v>
      </c>
      <c r="I2443">
        <v>0.276542067527771</v>
      </c>
      <c r="J2443">
        <v>0.36277544498443598</v>
      </c>
    </row>
    <row r="2444" spans="1:10" x14ac:dyDescent="0.35">
      <c r="A2444">
        <v>0.64127081632614102</v>
      </c>
      <c r="B2444">
        <v>0.592837214469909</v>
      </c>
      <c r="C2444">
        <v>0.50677847862243597</v>
      </c>
      <c r="D2444">
        <v>0.355073422193527</v>
      </c>
      <c r="E2444">
        <v>0.510032057762146</v>
      </c>
      <c r="F2444">
        <v>0.36638891696929898</v>
      </c>
      <c r="G2444">
        <v>0.57134032249450595</v>
      </c>
      <c r="H2444">
        <v>0.50560373067855802</v>
      </c>
      <c r="I2444">
        <v>0.421263337135314</v>
      </c>
      <c r="J2444">
        <v>0.30261111259460399</v>
      </c>
    </row>
    <row r="2445" spans="1:10" x14ac:dyDescent="0.35">
      <c r="A2445">
        <v>0.62437754869461004</v>
      </c>
      <c r="B2445">
        <v>0.52798813581466597</v>
      </c>
      <c r="C2445">
        <v>0.47629365324973999</v>
      </c>
      <c r="D2445">
        <v>0.35202503204345698</v>
      </c>
      <c r="E2445">
        <v>0.49171286821365301</v>
      </c>
      <c r="F2445">
        <v>0.32679235935211098</v>
      </c>
      <c r="G2445">
        <v>0.54431569576263406</v>
      </c>
      <c r="H2445">
        <v>0.47860482335090598</v>
      </c>
      <c r="I2445">
        <v>0.395876765251159</v>
      </c>
      <c r="J2445">
        <v>0.28496116399764998</v>
      </c>
    </row>
    <row r="2446" spans="1:10" x14ac:dyDescent="0.35">
      <c r="A2446">
        <v>0.73153018951416005</v>
      </c>
      <c r="B2446">
        <v>0.39783382415771401</v>
      </c>
      <c r="C2446">
        <v>0.31353688240051197</v>
      </c>
      <c r="D2446">
        <v>0.44347196817397999</v>
      </c>
      <c r="E2446">
        <v>0.66190230846404996</v>
      </c>
      <c r="F2446">
        <v>0.55579346418380704</v>
      </c>
      <c r="G2446">
        <v>0.42814823985099698</v>
      </c>
      <c r="H2446">
        <v>0.34587156772613498</v>
      </c>
      <c r="I2446">
        <v>0.39172399044036799</v>
      </c>
      <c r="J2446">
        <v>0.41744205355644198</v>
      </c>
    </row>
    <row r="2447" spans="1:10" x14ac:dyDescent="0.35">
      <c r="A2447">
        <v>0.701424419879913</v>
      </c>
      <c r="B2447">
        <v>0.35321223735809298</v>
      </c>
      <c r="C2447">
        <v>0.28819733858108498</v>
      </c>
      <c r="D2447">
        <v>0.41179269552230802</v>
      </c>
      <c r="E2447">
        <v>0.639110326766967</v>
      </c>
      <c r="F2447">
        <v>0.50282722711563099</v>
      </c>
      <c r="G2447">
        <v>0.41723567247390703</v>
      </c>
      <c r="H2447">
        <v>0.32963576912879899</v>
      </c>
      <c r="I2447">
        <v>0.378681540489196</v>
      </c>
      <c r="J2447">
        <v>0.39185643196105902</v>
      </c>
    </row>
    <row r="2448" spans="1:10" x14ac:dyDescent="0.35">
      <c r="A2448">
        <v>0.81553763151168801</v>
      </c>
      <c r="B2448">
        <v>0.37502795457839899</v>
      </c>
      <c r="C2448">
        <v>0.409609764814376</v>
      </c>
      <c r="D2448">
        <v>0.67948710918426503</v>
      </c>
      <c r="E2448">
        <v>0.72885257005691495</v>
      </c>
      <c r="F2448">
        <v>0.34424901008605902</v>
      </c>
      <c r="G2448">
        <v>0.59809678792953402</v>
      </c>
      <c r="H2448">
        <v>0.359441488981246</v>
      </c>
      <c r="I2448">
        <v>0.31424626708030701</v>
      </c>
      <c r="J2448">
        <v>0.52849692106246904</v>
      </c>
    </row>
    <row r="2449" spans="1:10" x14ac:dyDescent="0.35">
      <c r="A2449">
        <v>0.77852499485015803</v>
      </c>
      <c r="B2449">
        <v>0.35788363218307401</v>
      </c>
      <c r="C2449">
        <v>0.358071029186248</v>
      </c>
      <c r="D2449">
        <v>0.61143791675567605</v>
      </c>
      <c r="E2449">
        <v>0.679007709026336</v>
      </c>
      <c r="F2449">
        <v>0.34344017505645702</v>
      </c>
      <c r="G2449">
        <v>0.56479942798614502</v>
      </c>
      <c r="H2449">
        <v>0.34633305668830799</v>
      </c>
      <c r="I2449">
        <v>0.28450790047645502</v>
      </c>
      <c r="J2449">
        <v>0.48381289839744501</v>
      </c>
    </row>
    <row r="2450" spans="1:10" x14ac:dyDescent="0.35">
      <c r="A2450">
        <v>0.60695898532867398</v>
      </c>
      <c r="B2450">
        <v>0.28638643026351901</v>
      </c>
      <c r="C2450">
        <v>0.257948458194732</v>
      </c>
      <c r="D2450">
        <v>0.47967925667762701</v>
      </c>
      <c r="E2450">
        <v>0.50310868024826005</v>
      </c>
      <c r="F2450">
        <v>0.35890597105026201</v>
      </c>
      <c r="G2450">
        <v>0.52035546302795399</v>
      </c>
      <c r="H2450">
        <v>0.29261964559554998</v>
      </c>
      <c r="I2450">
        <v>0.355858504772186</v>
      </c>
      <c r="J2450">
        <v>0.27313148975372298</v>
      </c>
    </row>
    <row r="2451" spans="1:10" x14ac:dyDescent="0.35">
      <c r="A2451">
        <v>0.59037166833877497</v>
      </c>
      <c r="B2451">
        <v>0.269706010818481</v>
      </c>
      <c r="C2451">
        <v>0.24894838035106601</v>
      </c>
      <c r="D2451">
        <v>0.47864675521850503</v>
      </c>
      <c r="E2451">
        <v>0.47569796442985501</v>
      </c>
      <c r="F2451">
        <v>0.32961618900299</v>
      </c>
      <c r="G2451">
        <v>0.49612796306610102</v>
      </c>
      <c r="H2451">
        <v>0.272230774164199</v>
      </c>
      <c r="I2451">
        <v>0.32886040210723799</v>
      </c>
      <c r="J2451">
        <v>0.25811186432838401</v>
      </c>
    </row>
    <row r="2452" spans="1:10" x14ac:dyDescent="0.35">
      <c r="A2452">
        <v>0.73801547288894598</v>
      </c>
      <c r="B2452">
        <v>0.39551860094070401</v>
      </c>
      <c r="C2452">
        <v>0.162187740206718</v>
      </c>
      <c r="D2452">
        <v>0.440762490034103</v>
      </c>
      <c r="E2452">
        <v>0.54236936569213801</v>
      </c>
      <c r="F2452">
        <v>0.35830754041671697</v>
      </c>
      <c r="G2452">
        <v>0.46943283081054599</v>
      </c>
      <c r="H2452">
        <v>0.35553306341171198</v>
      </c>
      <c r="I2452">
        <v>0.38448429107665999</v>
      </c>
      <c r="J2452">
        <v>0.29762494564056302</v>
      </c>
    </row>
    <row r="2453" spans="1:10" x14ac:dyDescent="0.35">
      <c r="A2453">
        <v>0.71095591783523504</v>
      </c>
      <c r="B2453">
        <v>0.312839984893798</v>
      </c>
      <c r="C2453">
        <v>0.15180787444114599</v>
      </c>
      <c r="D2453">
        <v>0.40899199247360202</v>
      </c>
      <c r="E2453">
        <v>0.529715716838836</v>
      </c>
      <c r="F2453">
        <v>0.32162600755691501</v>
      </c>
      <c r="G2453">
        <v>0.45484712719917297</v>
      </c>
      <c r="H2453">
        <v>0.33810269832611001</v>
      </c>
      <c r="I2453">
        <v>0.352471023797988</v>
      </c>
      <c r="J2453">
        <v>0.28045994043350198</v>
      </c>
    </row>
    <row r="2454" spans="1:10" x14ac:dyDescent="0.35">
      <c r="A2454">
        <v>0.67431616783142001</v>
      </c>
      <c r="B2454">
        <v>0.30905383825302102</v>
      </c>
      <c r="C2454">
        <v>0.29270279407501198</v>
      </c>
      <c r="D2454">
        <v>0.61930245161056496</v>
      </c>
      <c r="E2454">
        <v>0.40727573633193898</v>
      </c>
      <c r="F2454">
        <v>0.27621585130691501</v>
      </c>
      <c r="G2454">
        <v>0.42646294832229598</v>
      </c>
      <c r="H2454">
        <v>0.293402910232543</v>
      </c>
      <c r="I2454">
        <v>0.23629806935787201</v>
      </c>
      <c r="J2454">
        <v>0.17392699420452101</v>
      </c>
    </row>
    <row r="2455" spans="1:10" x14ac:dyDescent="0.35">
      <c r="A2455">
        <v>0.63401687145233099</v>
      </c>
      <c r="B2455">
        <v>0.30760234594344998</v>
      </c>
      <c r="C2455">
        <v>0.27927094697952198</v>
      </c>
      <c r="D2455">
        <v>0.57538866996765103</v>
      </c>
      <c r="E2455">
        <v>0.39785379171371399</v>
      </c>
      <c r="F2455">
        <v>0.27804774045944203</v>
      </c>
      <c r="G2455">
        <v>0.39411914348602201</v>
      </c>
      <c r="H2455">
        <v>0.28209674358367898</v>
      </c>
      <c r="I2455">
        <v>0.234909147024154</v>
      </c>
      <c r="J2455">
        <v>0.16580855846404999</v>
      </c>
    </row>
    <row r="2456" spans="1:10" x14ac:dyDescent="0.35">
      <c r="A2456">
        <v>0.59748351573944003</v>
      </c>
      <c r="B2456">
        <v>0.32428571581840498</v>
      </c>
      <c r="C2456">
        <v>0.23528900742530801</v>
      </c>
      <c r="D2456">
        <v>0.50283682346343905</v>
      </c>
      <c r="E2456">
        <v>0.78007078170776301</v>
      </c>
      <c r="F2456">
        <v>0.38371264934539701</v>
      </c>
      <c r="G2456">
        <v>0.39997652173042297</v>
      </c>
      <c r="H2456">
        <v>0.39951640367507901</v>
      </c>
      <c r="I2456">
        <v>0.35556083917617798</v>
      </c>
      <c r="J2456">
        <v>0.30953168869018499</v>
      </c>
    </row>
    <row r="2457" spans="1:10" x14ac:dyDescent="0.35">
      <c r="A2457">
        <v>0.57833945751190097</v>
      </c>
      <c r="B2457">
        <v>0.32703036069869901</v>
      </c>
      <c r="C2457">
        <v>0.22298827767372101</v>
      </c>
      <c r="D2457">
        <v>0.49734050035476601</v>
      </c>
      <c r="E2457">
        <v>0.72974491119384699</v>
      </c>
      <c r="F2457">
        <v>0.364149570465087</v>
      </c>
      <c r="G2457">
        <v>0.37172544002532898</v>
      </c>
      <c r="H2457">
        <v>0.39081263542175199</v>
      </c>
      <c r="I2457">
        <v>0.34203445911407399</v>
      </c>
      <c r="J2457">
        <v>0.28926610946655201</v>
      </c>
    </row>
    <row r="2458" spans="1:10" x14ac:dyDescent="0.35">
      <c r="A2458">
        <v>0.66447508335113503</v>
      </c>
      <c r="B2458">
        <v>0.33591592311859098</v>
      </c>
      <c r="C2458">
        <v>0.26410785317420898</v>
      </c>
      <c r="D2458">
        <v>0.49243134260177601</v>
      </c>
      <c r="E2458">
        <v>0.49823781847953702</v>
      </c>
      <c r="F2458">
        <v>0.38039353489875699</v>
      </c>
      <c r="G2458">
        <v>0.49968886375427202</v>
      </c>
      <c r="H2458">
        <v>0.48092973232269198</v>
      </c>
      <c r="I2458">
        <v>0.50023865699768</v>
      </c>
      <c r="J2458">
        <v>0.31711840629577598</v>
      </c>
    </row>
    <row r="2459" spans="1:10" x14ac:dyDescent="0.35">
      <c r="A2459">
        <v>0.64726322889328003</v>
      </c>
      <c r="B2459">
        <v>0.30629044771194402</v>
      </c>
      <c r="C2459">
        <v>0.23393374681472701</v>
      </c>
      <c r="D2459">
        <v>0.46640068292617798</v>
      </c>
      <c r="E2459">
        <v>0.46600449085235501</v>
      </c>
      <c r="F2459">
        <v>0.35862571001052801</v>
      </c>
      <c r="G2459">
        <v>0.47401151061058</v>
      </c>
      <c r="H2459">
        <v>0.465129613876342</v>
      </c>
      <c r="I2459">
        <v>0.44342911243438698</v>
      </c>
      <c r="J2459">
        <v>0.30083566904067899</v>
      </c>
    </row>
    <row r="2460" spans="1:10" x14ac:dyDescent="0.35">
      <c r="A2460">
        <v>0.64401817321777299</v>
      </c>
      <c r="B2460">
        <v>0.42724734544754001</v>
      </c>
      <c r="C2460">
        <v>0.35779577493667603</v>
      </c>
      <c r="D2460">
        <v>0.51163887977600098</v>
      </c>
      <c r="E2460">
        <v>0.42221960425376798</v>
      </c>
      <c r="F2460">
        <v>0.42890489101409901</v>
      </c>
      <c r="G2460">
        <v>0.56964504718780495</v>
      </c>
      <c r="H2460">
        <v>0.34946909546852101</v>
      </c>
      <c r="I2460">
        <v>0.35033422708511303</v>
      </c>
      <c r="J2460">
        <v>0.19787210226058899</v>
      </c>
    </row>
    <row r="2461" spans="1:10" x14ac:dyDescent="0.35">
      <c r="A2461">
        <v>0.61206912994384699</v>
      </c>
      <c r="B2461">
        <v>0.394027650356292</v>
      </c>
      <c r="C2461">
        <v>0.32776093482971103</v>
      </c>
      <c r="D2461">
        <v>0.468125820159912</v>
      </c>
      <c r="E2461">
        <v>0.401070356369018</v>
      </c>
      <c r="F2461">
        <v>0.38383865356445301</v>
      </c>
      <c r="G2461">
        <v>0.52524209022521895</v>
      </c>
      <c r="H2461">
        <v>0.32978940010070801</v>
      </c>
      <c r="I2461">
        <v>0.31742522120475702</v>
      </c>
      <c r="J2461">
        <v>0.17882847785949699</v>
      </c>
    </row>
    <row r="2462" spans="1:10" x14ac:dyDescent="0.35">
      <c r="A2462">
        <v>0.72805494070053101</v>
      </c>
      <c r="B2462">
        <v>0.331929981708526</v>
      </c>
      <c r="C2462">
        <v>0.28651937842369002</v>
      </c>
      <c r="D2462">
        <v>0.56649309396743697</v>
      </c>
      <c r="E2462">
        <v>0.57183945178985596</v>
      </c>
      <c r="F2462">
        <v>0.24504749476909601</v>
      </c>
      <c r="G2462">
        <v>0.47593474388122498</v>
      </c>
      <c r="H2462">
        <v>0.30232769250869701</v>
      </c>
      <c r="I2462">
        <v>0.41973811388015703</v>
      </c>
      <c r="J2462">
        <v>0.41364854574203402</v>
      </c>
    </row>
    <row r="2463" spans="1:10" x14ac:dyDescent="0.35">
      <c r="A2463">
        <v>0.709333896636962</v>
      </c>
      <c r="B2463">
        <v>0.31261527538299499</v>
      </c>
      <c r="C2463">
        <v>0.263775825500488</v>
      </c>
      <c r="D2463">
        <v>0.56352728605270297</v>
      </c>
      <c r="E2463">
        <v>0.56661862134933405</v>
      </c>
      <c r="F2463">
        <v>0.238078758120536</v>
      </c>
      <c r="G2463">
        <v>0.45609617233276301</v>
      </c>
      <c r="H2463">
        <v>0.292942404747009</v>
      </c>
      <c r="I2463">
        <v>0.40140354633331299</v>
      </c>
      <c r="J2463">
        <v>0.37172302603721602</v>
      </c>
    </row>
    <row r="2464" spans="1:10" x14ac:dyDescent="0.35">
      <c r="A2464">
        <v>0.53721129894256503</v>
      </c>
      <c r="B2464">
        <v>0.29140910506248402</v>
      </c>
      <c r="C2464">
        <v>0.220184937119483</v>
      </c>
      <c r="D2464">
        <v>0.468430936336517</v>
      </c>
      <c r="E2464">
        <v>0.61029708385467496</v>
      </c>
      <c r="F2464">
        <v>0.30963593721389698</v>
      </c>
      <c r="G2464">
        <v>0.38560533523559498</v>
      </c>
      <c r="H2464">
        <v>0.33106946945190402</v>
      </c>
      <c r="I2464">
        <v>0.32718551158905002</v>
      </c>
      <c r="J2464">
        <v>0.40489837527275002</v>
      </c>
    </row>
    <row r="2465" spans="1:10" x14ac:dyDescent="0.35">
      <c r="A2465">
        <v>0.51568269729614202</v>
      </c>
      <c r="B2465">
        <v>0.26863196492195102</v>
      </c>
      <c r="C2465">
        <v>0.20734521746635401</v>
      </c>
      <c r="D2465">
        <v>0.43872809410095198</v>
      </c>
      <c r="E2465">
        <v>0.57722824811935403</v>
      </c>
      <c r="F2465">
        <v>0.29982894659042297</v>
      </c>
      <c r="G2465">
        <v>0.369859099388122</v>
      </c>
      <c r="H2465">
        <v>0.32064163684844899</v>
      </c>
      <c r="I2465">
        <v>0.32265561819076499</v>
      </c>
      <c r="J2465">
        <v>0.39816883206367398</v>
      </c>
    </row>
    <row r="2466" spans="1:10" x14ac:dyDescent="0.35">
      <c r="A2466">
        <v>0.44030240178108199</v>
      </c>
      <c r="B2466">
        <v>0.32188099622726402</v>
      </c>
      <c r="C2466">
        <v>0.28582179546356201</v>
      </c>
      <c r="D2466">
        <v>0.56208533048629705</v>
      </c>
      <c r="E2466">
        <v>0.48868027329444802</v>
      </c>
      <c r="F2466">
        <v>0.38824388384818997</v>
      </c>
      <c r="G2466">
        <v>0.541215479373931</v>
      </c>
      <c r="H2466">
        <v>0.30571222305297802</v>
      </c>
      <c r="I2466">
        <v>0.340413868427276</v>
      </c>
      <c r="J2466">
        <v>0.25142568349838201</v>
      </c>
    </row>
    <row r="2467" spans="1:10" x14ac:dyDescent="0.35">
      <c r="A2467">
        <v>0.42478486895561202</v>
      </c>
      <c r="B2467">
        <v>0.31317245960235501</v>
      </c>
      <c r="C2467">
        <v>0.27020978927612299</v>
      </c>
      <c r="D2467">
        <v>0.53690946102142301</v>
      </c>
      <c r="E2467">
        <v>0.44975593686103799</v>
      </c>
      <c r="F2467">
        <v>0.36727982759475702</v>
      </c>
      <c r="G2467">
        <v>0.500801742076873</v>
      </c>
      <c r="H2467">
        <v>0.29669931530952398</v>
      </c>
      <c r="I2467">
        <v>0.31076717376708901</v>
      </c>
      <c r="J2467">
        <v>0.22610318660736001</v>
      </c>
    </row>
    <row r="2468" spans="1:10" x14ac:dyDescent="0.35">
      <c r="A2468">
        <v>0.78373456001281705</v>
      </c>
      <c r="B2468">
        <v>0.30658251047134399</v>
      </c>
      <c r="C2468">
        <v>0.29244899749755798</v>
      </c>
      <c r="D2468">
        <v>0.405795037746429</v>
      </c>
      <c r="E2468">
        <v>0.72468519210815396</v>
      </c>
      <c r="F2468">
        <v>0.26159790158271701</v>
      </c>
      <c r="G2468">
        <v>0.47163984179496699</v>
      </c>
      <c r="H2468">
        <v>0.494798123836517</v>
      </c>
      <c r="I2468">
        <v>0.42682391405105502</v>
      </c>
      <c r="J2468">
        <v>0.474010109901428</v>
      </c>
    </row>
    <row r="2469" spans="1:10" x14ac:dyDescent="0.35">
      <c r="A2469">
        <v>0.73422753810882502</v>
      </c>
      <c r="B2469">
        <v>0.29606294631958002</v>
      </c>
      <c r="C2469">
        <v>0.25525695085525502</v>
      </c>
      <c r="D2469">
        <v>0.36678645014762801</v>
      </c>
      <c r="E2469">
        <v>0.67990267276763905</v>
      </c>
      <c r="F2469">
        <v>0.229591429233551</v>
      </c>
      <c r="G2469">
        <v>0.44006985425949002</v>
      </c>
      <c r="H2469">
        <v>0.47049251198768599</v>
      </c>
      <c r="I2469">
        <v>0.40552398562431302</v>
      </c>
      <c r="J2469">
        <v>0.44010442495346003</v>
      </c>
    </row>
    <row r="2470" spans="1:10" x14ac:dyDescent="0.35">
      <c r="A2470">
        <v>0.84815466403961104</v>
      </c>
      <c r="B2470">
        <v>0.33795154094696001</v>
      </c>
      <c r="C2470">
        <v>0.39820396900177002</v>
      </c>
      <c r="D2470">
        <v>0.41366261243820102</v>
      </c>
      <c r="E2470">
        <v>0.76815855503082198</v>
      </c>
      <c r="F2470">
        <v>0.37907621264457703</v>
      </c>
      <c r="G2470">
        <v>0.48169541358947698</v>
      </c>
      <c r="H2470">
        <v>0.44326418638229298</v>
      </c>
      <c r="I2470">
        <v>0.343776285648345</v>
      </c>
      <c r="J2470">
        <v>0.24148641526699</v>
      </c>
    </row>
    <row r="2471" spans="1:10" x14ac:dyDescent="0.35">
      <c r="A2471">
        <v>0.80260294675827004</v>
      </c>
      <c r="B2471">
        <v>0.31467872858047402</v>
      </c>
      <c r="C2471">
        <v>0.36956039071083002</v>
      </c>
      <c r="D2471">
        <v>0.41239553689956598</v>
      </c>
      <c r="E2471">
        <v>0.729605913162231</v>
      </c>
      <c r="F2471">
        <v>0.359197378158569</v>
      </c>
      <c r="G2471">
        <v>0.46027961373329102</v>
      </c>
      <c r="H2471">
        <v>0.423629879951477</v>
      </c>
      <c r="I2471">
        <v>0.32916292548179599</v>
      </c>
      <c r="J2471">
        <v>0.221944525837898</v>
      </c>
    </row>
    <row r="2472" spans="1:10" x14ac:dyDescent="0.35">
      <c r="A2472">
        <v>0.72119539976119995</v>
      </c>
      <c r="B2472">
        <v>0.28960731625556901</v>
      </c>
      <c r="C2472">
        <v>0.29185426235198902</v>
      </c>
      <c r="D2472">
        <v>0.45681545138358998</v>
      </c>
      <c r="E2472">
        <v>0.56653189659118597</v>
      </c>
      <c r="F2472">
        <v>0.28948369622230502</v>
      </c>
      <c r="G2472">
        <v>0.46666151285171498</v>
      </c>
      <c r="H2472">
        <v>0.393993079662323</v>
      </c>
      <c r="I2472">
        <v>0.31085413694381703</v>
      </c>
      <c r="J2472">
        <v>0.30461284518241799</v>
      </c>
    </row>
    <row r="2473" spans="1:10" x14ac:dyDescent="0.35">
      <c r="A2473">
        <v>0.69199317693710305</v>
      </c>
      <c r="B2473">
        <v>0.26970204710960299</v>
      </c>
      <c r="C2473">
        <v>0.27607494592666598</v>
      </c>
      <c r="D2473">
        <v>0.41994696855545</v>
      </c>
      <c r="E2473">
        <v>0.54191857576370195</v>
      </c>
      <c r="F2473">
        <v>0.26771920919418302</v>
      </c>
      <c r="G2473">
        <v>0.44819623231887801</v>
      </c>
      <c r="H2473">
        <v>0.364711463451385</v>
      </c>
      <c r="I2473">
        <v>0.30010089278221103</v>
      </c>
      <c r="J2473">
        <v>0.28500610589981001</v>
      </c>
    </row>
    <row r="2474" spans="1:10" x14ac:dyDescent="0.35">
      <c r="A2474">
        <v>0.82151162624359098</v>
      </c>
      <c r="B2474">
        <v>0.34368675947189298</v>
      </c>
      <c r="C2474">
        <v>0.23233960568904799</v>
      </c>
      <c r="D2474">
        <v>0.403606116771698</v>
      </c>
      <c r="E2474">
        <v>0.57490307092666604</v>
      </c>
      <c r="F2474">
        <v>0.38913056254386902</v>
      </c>
      <c r="G2474">
        <v>0.47974920272827098</v>
      </c>
      <c r="H2474">
        <v>0.59332525730133001</v>
      </c>
      <c r="I2474">
        <v>0.20593211054801899</v>
      </c>
      <c r="J2474">
        <v>0.26381164789199801</v>
      </c>
    </row>
    <row r="2475" spans="1:10" x14ac:dyDescent="0.35">
      <c r="A2475">
        <v>0.81612968444824197</v>
      </c>
      <c r="B2475">
        <v>0.31239953637123102</v>
      </c>
      <c r="C2475">
        <v>0.22900484502315499</v>
      </c>
      <c r="D2475">
        <v>0.37927460670471103</v>
      </c>
      <c r="E2475">
        <v>0.55200159549713101</v>
      </c>
      <c r="F2475">
        <v>0.36139076948165799</v>
      </c>
      <c r="G2475">
        <v>0.44108271598815901</v>
      </c>
      <c r="H2475">
        <v>0.58315229415893499</v>
      </c>
      <c r="I2475">
        <v>0.19589599967002799</v>
      </c>
      <c r="J2475">
        <v>0.25248846411705</v>
      </c>
    </row>
    <row r="2476" spans="1:10" x14ac:dyDescent="0.35">
      <c r="A2476">
        <v>0.75834679603576605</v>
      </c>
      <c r="B2476">
        <v>0.30669093132018999</v>
      </c>
      <c r="C2476">
        <v>0.259540855884552</v>
      </c>
      <c r="D2476">
        <v>0.45873081684112499</v>
      </c>
      <c r="E2476">
        <v>0.57160055637359597</v>
      </c>
      <c r="F2476">
        <v>0.23173917829990301</v>
      </c>
      <c r="G2476">
        <v>0.60313796997070301</v>
      </c>
      <c r="H2476">
        <v>0.33480346202850297</v>
      </c>
      <c r="I2476">
        <v>0.235787838697433</v>
      </c>
      <c r="J2476">
        <v>0.26162067055702198</v>
      </c>
    </row>
    <row r="2477" spans="1:10" x14ac:dyDescent="0.35">
      <c r="A2477">
        <v>0.74415922164916903</v>
      </c>
      <c r="B2477">
        <v>0.283450007438659</v>
      </c>
      <c r="C2477">
        <v>0.24523249268531799</v>
      </c>
      <c r="D2477">
        <v>0.44100144505500699</v>
      </c>
      <c r="E2477">
        <v>0.54978406429290705</v>
      </c>
      <c r="F2477">
        <v>0.221972405910491</v>
      </c>
      <c r="G2477">
        <v>0.57270383834838801</v>
      </c>
      <c r="H2477">
        <v>0.31286081671714699</v>
      </c>
      <c r="I2477">
        <v>0.228299230337142</v>
      </c>
      <c r="J2477">
        <v>0.25332129001617398</v>
      </c>
    </row>
    <row r="2478" spans="1:10" x14ac:dyDescent="0.35">
      <c r="A2478">
        <v>0.367534279823303</v>
      </c>
      <c r="B2478">
        <v>0.36685964465141202</v>
      </c>
      <c r="C2478">
        <v>0.28171736001968301</v>
      </c>
      <c r="D2478">
        <v>0.30505862832069303</v>
      </c>
      <c r="E2478">
        <v>0.50635468959808305</v>
      </c>
      <c r="F2478">
        <v>0.41859179735183699</v>
      </c>
      <c r="G2478">
        <v>0.54980194568634</v>
      </c>
      <c r="H2478">
        <v>0.19605849683284701</v>
      </c>
      <c r="I2478">
        <v>0.18593129515647799</v>
      </c>
      <c r="J2478">
        <v>0.45177042484283397</v>
      </c>
    </row>
    <row r="2479" spans="1:10" x14ac:dyDescent="0.35">
      <c r="A2479">
        <v>0.34933543205261203</v>
      </c>
      <c r="B2479">
        <v>0.32932972908019997</v>
      </c>
      <c r="C2479">
        <v>0.26018154621124201</v>
      </c>
      <c r="D2479">
        <v>0.283308446407318</v>
      </c>
      <c r="E2479">
        <v>0.47549107670783902</v>
      </c>
      <c r="F2479">
        <v>0.38996306061744601</v>
      </c>
      <c r="G2479">
        <v>0.51825046539306596</v>
      </c>
      <c r="H2479">
        <v>0.192064478993415</v>
      </c>
      <c r="I2479">
        <v>0.175010561943054</v>
      </c>
      <c r="J2479">
        <v>0.39455771446228</v>
      </c>
    </row>
    <row r="2480" spans="1:10" x14ac:dyDescent="0.35">
      <c r="A2480">
        <v>0.58076381683349598</v>
      </c>
      <c r="B2480">
        <v>0.30350035429000799</v>
      </c>
      <c r="C2480">
        <v>0.22550500929355599</v>
      </c>
      <c r="D2480">
        <v>0.55865079164505005</v>
      </c>
      <c r="E2480">
        <v>0.60821080207824696</v>
      </c>
      <c r="F2480">
        <v>0.323350310325622</v>
      </c>
      <c r="G2480">
        <v>0.37482631206512401</v>
      </c>
      <c r="H2480">
        <v>0.29644572734832703</v>
      </c>
      <c r="I2480">
        <v>0.35207083821296598</v>
      </c>
      <c r="J2480">
        <v>0.418647021055221</v>
      </c>
    </row>
    <row r="2481" spans="1:10" x14ac:dyDescent="0.35">
      <c r="A2481">
        <v>0.54275906085967995</v>
      </c>
      <c r="B2481">
        <v>0.28089287877082803</v>
      </c>
      <c r="C2481">
        <v>0.21165689826011599</v>
      </c>
      <c r="D2481">
        <v>0.53802180290222101</v>
      </c>
      <c r="E2481">
        <v>0.57883596420287997</v>
      </c>
      <c r="F2481">
        <v>0.30823519825935303</v>
      </c>
      <c r="G2481">
        <v>0.35791939496994002</v>
      </c>
      <c r="H2481">
        <v>0.28756251931190402</v>
      </c>
      <c r="I2481">
        <v>0.32556524872779802</v>
      </c>
      <c r="J2481">
        <v>0.38238543272018399</v>
      </c>
    </row>
    <row r="2482" spans="1:10" x14ac:dyDescent="0.35">
      <c r="A2482">
        <v>0.50072276592254605</v>
      </c>
      <c r="B2482">
        <v>0.32837864756584101</v>
      </c>
      <c r="C2482">
        <v>0.305959463119506</v>
      </c>
      <c r="D2482">
        <v>0.48238703608512801</v>
      </c>
      <c r="E2482">
        <v>0.57696640491485596</v>
      </c>
      <c r="F2482">
        <v>0.32691478729248002</v>
      </c>
      <c r="G2482">
        <v>0.50319635868072499</v>
      </c>
      <c r="H2482">
        <v>0.40889036655425998</v>
      </c>
      <c r="I2482">
        <v>0.28037309646606401</v>
      </c>
      <c r="J2482">
        <v>0.29456660151481601</v>
      </c>
    </row>
    <row r="2483" spans="1:10" x14ac:dyDescent="0.35">
      <c r="A2483">
        <v>0.49320530891418402</v>
      </c>
      <c r="B2483">
        <v>0.300487071275711</v>
      </c>
      <c r="C2483">
        <v>0.29270017147064198</v>
      </c>
      <c r="D2483">
        <v>0.45674842596053999</v>
      </c>
      <c r="E2483">
        <v>0.55347621440887396</v>
      </c>
      <c r="F2483">
        <v>0.305969297885894</v>
      </c>
      <c r="G2483">
        <v>0.49350777268409701</v>
      </c>
      <c r="H2483">
        <v>0.39049410820007302</v>
      </c>
      <c r="I2483">
        <v>0.264595627784729</v>
      </c>
      <c r="J2483">
        <v>0.27185314893722501</v>
      </c>
    </row>
    <row r="2484" spans="1:10" x14ac:dyDescent="0.35">
      <c r="A2484">
        <v>0.59719598293304399</v>
      </c>
      <c r="B2484">
        <v>0.42857393622398299</v>
      </c>
      <c r="C2484">
        <v>0.245794042944908</v>
      </c>
      <c r="D2484">
        <v>0.56019330024719205</v>
      </c>
      <c r="E2484">
        <v>0.54038369655609098</v>
      </c>
      <c r="F2484">
        <v>0.50259733200073198</v>
      </c>
      <c r="G2484">
        <v>0.56165885925292902</v>
      </c>
      <c r="H2484">
        <v>0.31480079889297402</v>
      </c>
      <c r="I2484">
        <v>0.26813882589340199</v>
      </c>
      <c r="J2484">
        <v>0.44777429103851302</v>
      </c>
    </row>
    <row r="2485" spans="1:10" x14ac:dyDescent="0.35">
      <c r="A2485">
        <v>0.56185948848724299</v>
      </c>
      <c r="B2485">
        <v>0.39968943595886203</v>
      </c>
      <c r="C2485">
        <v>0.22173851728439301</v>
      </c>
      <c r="D2485">
        <v>0.52449619770050004</v>
      </c>
      <c r="E2485">
        <v>0.52451372146606401</v>
      </c>
      <c r="F2485">
        <v>0.47778373956680298</v>
      </c>
      <c r="G2485">
        <v>0.53191798925399703</v>
      </c>
      <c r="H2485">
        <v>0.30182662606239302</v>
      </c>
      <c r="I2485">
        <v>0.247096076607704</v>
      </c>
      <c r="J2485">
        <v>0.40271320939063998</v>
      </c>
    </row>
    <row r="2486" spans="1:10" x14ac:dyDescent="0.35">
      <c r="A2486">
        <v>0.76666963100433305</v>
      </c>
      <c r="B2486">
        <v>0.46625709533691401</v>
      </c>
      <c r="C2486">
        <v>0.17163741588592499</v>
      </c>
      <c r="D2486">
        <v>0.52871412038803101</v>
      </c>
      <c r="E2486">
        <v>0.57849895954132002</v>
      </c>
      <c r="F2486">
        <v>0.37981981039047202</v>
      </c>
      <c r="G2486">
        <v>0.49866807460784901</v>
      </c>
      <c r="H2486">
        <v>0.45908358693122803</v>
      </c>
      <c r="I2486">
        <v>0.23299792408943101</v>
      </c>
      <c r="J2486">
        <v>0.45832619071006703</v>
      </c>
    </row>
    <row r="2487" spans="1:10" x14ac:dyDescent="0.35">
      <c r="A2487">
        <v>0.73464190959930398</v>
      </c>
      <c r="B2487">
        <v>0.43388265371322599</v>
      </c>
      <c r="C2487">
        <v>0.16671490669250399</v>
      </c>
      <c r="D2487">
        <v>0.50687569379806496</v>
      </c>
      <c r="E2487">
        <v>0.55378979444503695</v>
      </c>
      <c r="F2487">
        <v>0.360065698623657</v>
      </c>
      <c r="G2487">
        <v>0.47146722674369801</v>
      </c>
      <c r="H2487">
        <v>0.43370997905731201</v>
      </c>
      <c r="I2487">
        <v>0.21375854313373499</v>
      </c>
      <c r="J2487">
        <v>0.45204770565032898</v>
      </c>
    </row>
    <row r="2488" spans="1:10" x14ac:dyDescent="0.35">
      <c r="A2488">
        <v>0.72721910476684504</v>
      </c>
      <c r="B2488">
        <v>0.29353851079940702</v>
      </c>
      <c r="C2488">
        <v>0.22624084353446899</v>
      </c>
      <c r="D2488">
        <v>0.48405486345291099</v>
      </c>
      <c r="E2488">
        <v>0.45446801185607899</v>
      </c>
      <c r="F2488">
        <v>0.34251198172569203</v>
      </c>
      <c r="G2488">
        <v>0.38340961933135898</v>
      </c>
      <c r="H2488">
        <v>0.27513718605041498</v>
      </c>
      <c r="I2488">
        <v>0.18468856811523399</v>
      </c>
      <c r="J2488">
        <v>0.32511571049690202</v>
      </c>
    </row>
    <row r="2489" spans="1:10" x14ac:dyDescent="0.35">
      <c r="A2489">
        <v>0.72288703918456998</v>
      </c>
      <c r="B2489">
        <v>0.25910347700119002</v>
      </c>
      <c r="C2489">
        <v>0.19821062684059099</v>
      </c>
      <c r="D2489">
        <v>0.469055086374282</v>
      </c>
      <c r="E2489">
        <v>0.41647574305534302</v>
      </c>
      <c r="F2489">
        <v>0.32672888040542603</v>
      </c>
      <c r="G2489">
        <v>0.35523805022239602</v>
      </c>
      <c r="H2489">
        <v>0.264508306980133</v>
      </c>
      <c r="I2489">
        <v>0.175817400217056</v>
      </c>
      <c r="J2489">
        <v>0.29976126551628102</v>
      </c>
    </row>
    <row r="2490" spans="1:10" x14ac:dyDescent="0.35">
      <c r="A2490">
        <v>0.61300909519195501</v>
      </c>
      <c r="B2490">
        <v>0.27231144905090299</v>
      </c>
      <c r="C2490">
        <v>0.305880367755889</v>
      </c>
      <c r="D2490">
        <v>0.62193650007247903</v>
      </c>
      <c r="E2490">
        <v>0.55952203273773105</v>
      </c>
      <c r="F2490">
        <v>0.338330298662185</v>
      </c>
      <c r="G2490">
        <v>0.46155393123626698</v>
      </c>
      <c r="H2490">
        <v>0.35603350400924599</v>
      </c>
      <c r="I2490">
        <v>0.26319849491119301</v>
      </c>
      <c r="J2490">
        <v>0.326305031776428</v>
      </c>
    </row>
    <row r="2491" spans="1:10" x14ac:dyDescent="0.35">
      <c r="A2491">
        <v>0.57161861658096302</v>
      </c>
      <c r="B2491">
        <v>0.25218003988265902</v>
      </c>
      <c r="C2491">
        <v>0.28541254997253401</v>
      </c>
      <c r="D2491">
        <v>0.55274331569671598</v>
      </c>
      <c r="E2491">
        <v>0.52401828765869096</v>
      </c>
      <c r="F2491">
        <v>0.29943311214446999</v>
      </c>
      <c r="G2491">
        <v>0.42298567295074402</v>
      </c>
      <c r="H2491">
        <v>0.34678304195403997</v>
      </c>
      <c r="I2491">
        <v>0.24733197689056299</v>
      </c>
      <c r="J2491">
        <v>0.30741590261459301</v>
      </c>
    </row>
    <row r="2492" spans="1:10" x14ac:dyDescent="0.35">
      <c r="A2492">
        <v>0.61072576045989901</v>
      </c>
      <c r="B2492">
        <v>0.51538002490997303</v>
      </c>
      <c r="C2492">
        <v>0.28676080703735302</v>
      </c>
      <c r="D2492">
        <v>0.47045436501502902</v>
      </c>
      <c r="E2492">
        <v>0.78284347057342496</v>
      </c>
      <c r="F2492">
        <v>0.33970409631729098</v>
      </c>
      <c r="G2492">
        <v>0.41408121585845897</v>
      </c>
      <c r="H2492">
        <v>0.39169552922248801</v>
      </c>
      <c r="I2492">
        <v>0.29644560813903797</v>
      </c>
      <c r="J2492">
        <v>0.32423472404479903</v>
      </c>
    </row>
    <row r="2493" spans="1:10" x14ac:dyDescent="0.35">
      <c r="A2493">
        <v>0.57550156116485596</v>
      </c>
      <c r="B2493">
        <v>0.48998087644576999</v>
      </c>
      <c r="C2493">
        <v>0.26485550403594899</v>
      </c>
      <c r="D2493">
        <v>0.48435369133949202</v>
      </c>
      <c r="E2493">
        <v>0.75882095098495395</v>
      </c>
      <c r="F2493">
        <v>0.31919699907302801</v>
      </c>
      <c r="G2493">
        <v>0.39992359280586198</v>
      </c>
      <c r="H2493">
        <v>0.37849271297454801</v>
      </c>
      <c r="I2493">
        <v>0.27615162730216902</v>
      </c>
      <c r="J2493">
        <v>0.29853451251983598</v>
      </c>
    </row>
    <row r="2494" spans="1:10" x14ac:dyDescent="0.35">
      <c r="A2494">
        <v>0.612182557582855</v>
      </c>
      <c r="B2494">
        <v>0.47460561990737898</v>
      </c>
      <c r="C2494">
        <v>0.27682590484619102</v>
      </c>
      <c r="D2494">
        <v>0.420383840799331</v>
      </c>
      <c r="E2494">
        <v>0.42000144720077498</v>
      </c>
      <c r="F2494">
        <v>0.26627236604690502</v>
      </c>
      <c r="G2494">
        <v>0.62457978725433305</v>
      </c>
      <c r="H2494">
        <v>0.35585415363311701</v>
      </c>
      <c r="I2494">
        <v>0.398210108280181</v>
      </c>
      <c r="J2494">
        <v>0.36630341410636902</v>
      </c>
    </row>
    <row r="2495" spans="1:10" x14ac:dyDescent="0.35">
      <c r="A2495">
        <v>0.59808653593063299</v>
      </c>
      <c r="B2495">
        <v>0.44408139586448597</v>
      </c>
      <c r="C2495">
        <v>0.25407811999320901</v>
      </c>
      <c r="D2495">
        <v>0.39261162281036299</v>
      </c>
      <c r="E2495">
        <v>0.38575634360313399</v>
      </c>
      <c r="F2495">
        <v>0.261283159255981</v>
      </c>
      <c r="G2495">
        <v>0.55863094329833896</v>
      </c>
      <c r="H2495">
        <v>0.33256682753562899</v>
      </c>
      <c r="I2495">
        <v>0.37141525745391801</v>
      </c>
      <c r="J2495">
        <v>0.33095675706863398</v>
      </c>
    </row>
    <row r="2496" spans="1:10" x14ac:dyDescent="0.35">
      <c r="A2496">
        <v>0.75057739019393899</v>
      </c>
      <c r="B2496">
        <v>0.25582492351531899</v>
      </c>
      <c r="C2496">
        <v>0.29473152756690901</v>
      </c>
      <c r="D2496">
        <v>0.51008284091949396</v>
      </c>
      <c r="E2496">
        <v>0.64191603660583496</v>
      </c>
      <c r="F2496">
        <v>0.38050174713134699</v>
      </c>
      <c r="G2496">
        <v>0.54934263229370095</v>
      </c>
      <c r="H2496">
        <v>0.26224103569984403</v>
      </c>
      <c r="I2496">
        <v>0.38171273469924899</v>
      </c>
      <c r="J2496">
        <v>0.311745375394821</v>
      </c>
    </row>
    <row r="2497" spans="1:10" x14ac:dyDescent="0.35">
      <c r="A2497">
        <v>0.68128633499145497</v>
      </c>
      <c r="B2497">
        <v>0.23345921933650901</v>
      </c>
      <c r="C2497">
        <v>0.27868488430976801</v>
      </c>
      <c r="D2497">
        <v>0.47979298233985901</v>
      </c>
      <c r="E2497">
        <v>0.62294900417327803</v>
      </c>
      <c r="F2497">
        <v>0.35750192403793302</v>
      </c>
      <c r="G2497">
        <v>0.53587293624877896</v>
      </c>
      <c r="H2497">
        <v>0.24485623836517301</v>
      </c>
      <c r="I2497">
        <v>0.35355490446090698</v>
      </c>
      <c r="J2497">
        <v>0.28752616047859098</v>
      </c>
    </row>
    <row r="2498" spans="1:10" x14ac:dyDescent="0.35">
      <c r="A2498">
        <v>0.60067081451416005</v>
      </c>
      <c r="B2498">
        <v>0.35921069979667603</v>
      </c>
      <c r="C2498">
        <v>0.34191250801086398</v>
      </c>
      <c r="D2498">
        <v>0.61247301101684504</v>
      </c>
      <c r="E2498">
        <v>0.54402095079421997</v>
      </c>
      <c r="F2498">
        <v>0.42714667320251398</v>
      </c>
      <c r="G2498">
        <v>0.40271288156509399</v>
      </c>
      <c r="H2498">
        <v>0.36023670434951699</v>
      </c>
      <c r="I2498">
        <v>0.343418359756469</v>
      </c>
      <c r="J2498">
        <v>0.43218857049942</v>
      </c>
    </row>
    <row r="2499" spans="1:10" x14ac:dyDescent="0.35">
      <c r="A2499">
        <v>0.59002065658569303</v>
      </c>
      <c r="B2499">
        <v>0.333927541971206</v>
      </c>
      <c r="C2499">
        <v>0.31775686144828702</v>
      </c>
      <c r="D2499">
        <v>0.60226285457610995</v>
      </c>
      <c r="E2499">
        <v>0.51863408088684004</v>
      </c>
      <c r="F2499">
        <v>0.38194575905799799</v>
      </c>
      <c r="G2499">
        <v>0.39807894825935303</v>
      </c>
      <c r="H2499">
        <v>0.34415727853775002</v>
      </c>
      <c r="I2499">
        <v>0.320825636386871</v>
      </c>
      <c r="J2499">
        <v>0.37527990341186501</v>
      </c>
    </row>
    <row r="2500" spans="1:10" x14ac:dyDescent="0.35">
      <c r="A2500">
        <v>0.68127286434173495</v>
      </c>
      <c r="B2500">
        <v>0.48837235569953902</v>
      </c>
      <c r="C2500">
        <v>0.28352674841880798</v>
      </c>
      <c r="D2500">
        <v>0.47511631250381398</v>
      </c>
      <c r="E2500">
        <v>0.50882560014724698</v>
      </c>
      <c r="F2500">
        <v>0.31579387187957703</v>
      </c>
      <c r="G2500">
        <v>0.43158021569251998</v>
      </c>
      <c r="H2500">
        <v>0.39769858121871898</v>
      </c>
      <c r="I2500">
        <v>0.33313181996345498</v>
      </c>
      <c r="J2500">
        <v>0.261674463748931</v>
      </c>
    </row>
    <row r="2501" spans="1:10" x14ac:dyDescent="0.35">
      <c r="A2501">
        <v>0.62175273895263605</v>
      </c>
      <c r="B2501">
        <v>0.46577963232994002</v>
      </c>
      <c r="C2501">
        <v>0.24684333801269501</v>
      </c>
      <c r="D2501">
        <v>0.446191847324371</v>
      </c>
      <c r="E2501">
        <v>0.45169851183891202</v>
      </c>
      <c r="F2501">
        <v>0.29958933591842601</v>
      </c>
      <c r="G2501">
        <v>0.40649157762527399</v>
      </c>
      <c r="H2501">
        <v>0.37101662158965998</v>
      </c>
      <c r="I2501">
        <v>0.318815797567367</v>
      </c>
      <c r="J2501">
        <v>0.240141361951828</v>
      </c>
    </row>
    <row r="2502" spans="1:10" x14ac:dyDescent="0.35">
      <c r="A2502">
        <v>0.53093063831329301</v>
      </c>
      <c r="B2502">
        <v>0.32384958863258301</v>
      </c>
      <c r="C2502">
        <v>0.23571464419364899</v>
      </c>
      <c r="D2502">
        <v>0.49374571442603998</v>
      </c>
      <c r="E2502">
        <v>0.55041146278381303</v>
      </c>
      <c r="F2502">
        <v>0.36883324384689298</v>
      </c>
      <c r="G2502">
        <v>0.51411360502242998</v>
      </c>
      <c r="H2502">
        <v>0.42680484056472701</v>
      </c>
      <c r="I2502">
        <v>0.246790170669555</v>
      </c>
      <c r="J2502">
        <v>0.29345661401748602</v>
      </c>
    </row>
    <row r="2503" spans="1:10" x14ac:dyDescent="0.35">
      <c r="A2503">
        <v>0.50670468807220403</v>
      </c>
      <c r="B2503">
        <v>0.28550967574119501</v>
      </c>
      <c r="C2503">
        <v>0.22010636329650801</v>
      </c>
      <c r="D2503">
        <v>0.457695722579956</v>
      </c>
      <c r="E2503">
        <v>0.534498810768127</v>
      </c>
      <c r="F2503">
        <v>0.35226660966873102</v>
      </c>
      <c r="G2503">
        <v>0.480049729347229</v>
      </c>
      <c r="H2503">
        <v>0.39444506168365401</v>
      </c>
      <c r="I2503">
        <v>0.22781476378440799</v>
      </c>
      <c r="J2503">
        <v>0.28201273083686801</v>
      </c>
    </row>
    <row r="2504" spans="1:10" x14ac:dyDescent="0.35">
      <c r="A2504">
        <v>0.62951982021331698</v>
      </c>
      <c r="B2504">
        <v>0.380820631980896</v>
      </c>
      <c r="C2504">
        <v>0.26906561851501398</v>
      </c>
      <c r="D2504">
        <v>0.45932188630103998</v>
      </c>
      <c r="E2504">
        <v>0.56731432676315297</v>
      </c>
      <c r="F2504">
        <v>0.48209288716316201</v>
      </c>
      <c r="G2504">
        <v>0.309088915586471</v>
      </c>
      <c r="H2504">
        <v>0.557042837142944</v>
      </c>
      <c r="I2504">
        <v>0.39160957932472201</v>
      </c>
      <c r="J2504">
        <v>0.455832690000534</v>
      </c>
    </row>
    <row r="2505" spans="1:10" x14ac:dyDescent="0.35">
      <c r="A2505">
        <v>0.62317633628845204</v>
      </c>
      <c r="B2505">
        <v>0.33285653591156</v>
      </c>
      <c r="C2505">
        <v>0.24657061696052501</v>
      </c>
      <c r="D2505">
        <v>0.45055997371673501</v>
      </c>
      <c r="E2505">
        <v>0.54772531986236495</v>
      </c>
      <c r="F2505">
        <v>0.439923346042633</v>
      </c>
      <c r="G2505">
        <v>0.29137969017028797</v>
      </c>
      <c r="H2505">
        <v>0.51508760452270497</v>
      </c>
      <c r="I2505">
        <v>0.36604890227317799</v>
      </c>
      <c r="J2505">
        <v>0.42082196474075301</v>
      </c>
    </row>
    <row r="2506" spans="1:10" x14ac:dyDescent="0.35">
      <c r="A2506">
        <v>0.69379651546478205</v>
      </c>
      <c r="B2506">
        <v>0.32175818085670399</v>
      </c>
      <c r="C2506">
        <v>0.40973988175392101</v>
      </c>
      <c r="D2506">
        <v>0.69048959016799905</v>
      </c>
      <c r="E2506">
        <v>0.670232653617858</v>
      </c>
      <c r="F2506">
        <v>0.34696930646896301</v>
      </c>
      <c r="G2506">
        <v>0.57398933172225897</v>
      </c>
      <c r="H2506">
        <v>0.30311125516891402</v>
      </c>
      <c r="I2506">
        <v>0.28532159328460599</v>
      </c>
      <c r="J2506">
        <v>0.28911423683166498</v>
      </c>
    </row>
    <row r="2507" spans="1:10" x14ac:dyDescent="0.35">
      <c r="A2507">
        <v>0.60768026113510099</v>
      </c>
      <c r="B2507">
        <v>0.30449509620666498</v>
      </c>
      <c r="C2507">
        <v>0.377810508012771</v>
      </c>
      <c r="D2507">
        <v>0.59547317028045599</v>
      </c>
      <c r="E2507">
        <v>0.61698675155639604</v>
      </c>
      <c r="F2507">
        <v>0.325526863336563</v>
      </c>
      <c r="G2507">
        <v>0.53626096248626698</v>
      </c>
      <c r="H2507">
        <v>0.277357518672943</v>
      </c>
      <c r="I2507">
        <v>0.26685041189193698</v>
      </c>
      <c r="J2507">
        <v>0.252337455749511</v>
      </c>
    </row>
    <row r="2508" spans="1:10" x14ac:dyDescent="0.35">
      <c r="A2508">
        <v>0.815346479415893</v>
      </c>
      <c r="B2508">
        <v>0.32246327400207497</v>
      </c>
      <c r="C2508">
        <v>0.33042055368423401</v>
      </c>
      <c r="D2508">
        <v>0.41478019952773998</v>
      </c>
      <c r="E2508">
        <v>0.73562812805175704</v>
      </c>
      <c r="F2508">
        <v>0.37612235546111999</v>
      </c>
      <c r="G2508">
        <v>0.46979203820228499</v>
      </c>
      <c r="H2508">
        <v>0.48302507400512601</v>
      </c>
      <c r="I2508">
        <v>0.19690060615539501</v>
      </c>
      <c r="J2508">
        <v>0.34443157911300598</v>
      </c>
    </row>
    <row r="2509" spans="1:10" x14ac:dyDescent="0.35">
      <c r="A2509">
        <v>0.79477572441100997</v>
      </c>
      <c r="B2509">
        <v>0.313878804445266</v>
      </c>
      <c r="C2509">
        <v>0.307640790939331</v>
      </c>
      <c r="D2509">
        <v>0.431149631738662</v>
      </c>
      <c r="E2509">
        <v>0.70679134130477905</v>
      </c>
      <c r="F2509">
        <v>0.34293144941329901</v>
      </c>
      <c r="G2509">
        <v>0.43180805444717402</v>
      </c>
      <c r="H2509">
        <v>0.48235055804252602</v>
      </c>
      <c r="I2509">
        <v>0.180109828710556</v>
      </c>
      <c r="J2509">
        <v>0.33343333005905101</v>
      </c>
    </row>
    <row r="2510" spans="1:10" x14ac:dyDescent="0.35">
      <c r="A2510">
        <v>0.77091777324676503</v>
      </c>
      <c r="B2510">
        <v>0.316119015216827</v>
      </c>
      <c r="C2510">
        <v>0.22943699359893799</v>
      </c>
      <c r="D2510">
        <v>0.51406890153884799</v>
      </c>
      <c r="E2510">
        <v>0.47714263200759799</v>
      </c>
      <c r="F2510">
        <v>0.28049629926681502</v>
      </c>
      <c r="G2510">
        <v>0.45321708917617798</v>
      </c>
      <c r="H2510">
        <v>0.465405523777008</v>
      </c>
      <c r="I2510">
        <v>0.28161391615867598</v>
      </c>
      <c r="J2510">
        <v>0.45836469531059199</v>
      </c>
    </row>
    <row r="2511" spans="1:10" x14ac:dyDescent="0.35">
      <c r="A2511">
        <v>0.75318336486816395</v>
      </c>
      <c r="B2511">
        <v>0.301208406686782</v>
      </c>
      <c r="C2511">
        <v>0.20151007175445501</v>
      </c>
      <c r="D2511">
        <v>0.49724113941192599</v>
      </c>
      <c r="E2511">
        <v>0.454130709171295</v>
      </c>
      <c r="F2511">
        <v>0.27245682477951</v>
      </c>
      <c r="G2511">
        <v>0.42257034778594899</v>
      </c>
      <c r="H2511">
        <v>0.42701378464698703</v>
      </c>
      <c r="I2511">
        <v>0.26538404822349498</v>
      </c>
      <c r="J2511">
        <v>0.43207377195358199</v>
      </c>
    </row>
    <row r="2512" spans="1:10" x14ac:dyDescent="0.35">
      <c r="A2512">
        <v>0.629350066184997</v>
      </c>
      <c r="B2512">
        <v>0.279880970716476</v>
      </c>
      <c r="C2512">
        <v>0.28081682324409402</v>
      </c>
      <c r="D2512">
        <v>0.57181787490844704</v>
      </c>
      <c r="E2512">
        <v>0.55910903215408303</v>
      </c>
      <c r="F2512">
        <v>0.298472940921783</v>
      </c>
      <c r="G2512">
        <v>0.49270749092102001</v>
      </c>
      <c r="H2512">
        <v>0.48119503259658802</v>
      </c>
      <c r="I2512">
        <v>0.29724803566932601</v>
      </c>
      <c r="J2512">
        <v>0.27981555461883501</v>
      </c>
    </row>
    <row r="2513" spans="1:10" x14ac:dyDescent="0.35">
      <c r="A2513">
        <v>0.58111631870269698</v>
      </c>
      <c r="B2513">
        <v>0.26696181297302202</v>
      </c>
      <c r="C2513">
        <v>0.26096659898757901</v>
      </c>
      <c r="D2513">
        <v>0.52517044544219904</v>
      </c>
      <c r="E2513">
        <v>0.52090299129485995</v>
      </c>
      <c r="F2513">
        <v>0.28225892782211298</v>
      </c>
      <c r="G2513">
        <v>0.45909929275512601</v>
      </c>
      <c r="H2513">
        <v>0.46545594930648798</v>
      </c>
      <c r="I2513">
        <v>0.26765614748001099</v>
      </c>
      <c r="J2513">
        <v>0.266546130180358</v>
      </c>
    </row>
    <row r="2514" spans="1:10" x14ac:dyDescent="0.35">
      <c r="A2514">
        <v>0.79959452152252197</v>
      </c>
      <c r="B2514">
        <v>0.38092058897018399</v>
      </c>
      <c r="C2514">
        <v>0.29848396778106601</v>
      </c>
      <c r="D2514">
        <v>0.38202422857284501</v>
      </c>
      <c r="E2514">
        <v>0.62027692794799805</v>
      </c>
      <c r="F2514">
        <v>0.509693562984466</v>
      </c>
      <c r="G2514">
        <v>0.33947023749351501</v>
      </c>
      <c r="H2514">
        <v>0.32158508896827698</v>
      </c>
      <c r="I2514">
        <v>0.362759619951248</v>
      </c>
      <c r="J2514">
        <v>0.28998237848281799</v>
      </c>
    </row>
    <row r="2515" spans="1:10" x14ac:dyDescent="0.35">
      <c r="A2515">
        <v>0.75485426187515203</v>
      </c>
      <c r="B2515">
        <v>0.33193963766098</v>
      </c>
      <c r="C2515">
        <v>0.28470709919929499</v>
      </c>
      <c r="D2515">
        <v>0.36184206604957497</v>
      </c>
      <c r="E2515">
        <v>0.62014842033386197</v>
      </c>
      <c r="F2515">
        <v>0.48141396045684798</v>
      </c>
      <c r="G2515">
        <v>0.31887853145599299</v>
      </c>
      <c r="H2515">
        <v>0.30268138647079401</v>
      </c>
      <c r="I2515">
        <v>0.34572696685790999</v>
      </c>
      <c r="J2515">
        <v>0.275881677865982</v>
      </c>
    </row>
    <row r="2516" spans="1:10" x14ac:dyDescent="0.35">
      <c r="A2516">
        <v>0.5002081990242</v>
      </c>
      <c r="B2516">
        <v>0.30675739049911499</v>
      </c>
      <c r="C2516">
        <v>0.27775174379348699</v>
      </c>
      <c r="D2516">
        <v>0.57071137428283603</v>
      </c>
      <c r="E2516">
        <v>0.495889902114868</v>
      </c>
      <c r="F2516">
        <v>0.42210972309112499</v>
      </c>
      <c r="G2516">
        <v>0.64262223243713301</v>
      </c>
      <c r="H2516">
        <v>0.34553474187850902</v>
      </c>
      <c r="I2516">
        <v>0.35182422399520802</v>
      </c>
      <c r="J2516">
        <v>0.49616515636443997</v>
      </c>
    </row>
    <row r="2517" spans="1:10" x14ac:dyDescent="0.35">
      <c r="A2517">
        <v>0.46154612302780101</v>
      </c>
      <c r="B2517">
        <v>0.26721069216728199</v>
      </c>
      <c r="C2517">
        <v>0.24702994525432501</v>
      </c>
      <c r="D2517">
        <v>0.54779857397079401</v>
      </c>
      <c r="E2517">
        <v>0.47238522768020602</v>
      </c>
      <c r="F2517">
        <v>0.38589370250701899</v>
      </c>
      <c r="G2517">
        <v>0.59550559520721402</v>
      </c>
      <c r="H2517">
        <v>0.31238734722137401</v>
      </c>
      <c r="I2517">
        <v>0.32167950272560097</v>
      </c>
      <c r="J2517">
        <v>0.45806691050529402</v>
      </c>
    </row>
    <row r="2518" spans="1:10" x14ac:dyDescent="0.35">
      <c r="A2518">
        <v>0.76797819137573198</v>
      </c>
      <c r="B2518">
        <v>0.33870375156402499</v>
      </c>
      <c r="C2518">
        <v>0.29320234060287398</v>
      </c>
      <c r="D2518">
        <v>0.57827782630920399</v>
      </c>
      <c r="E2518">
        <v>0.61347854137420599</v>
      </c>
      <c r="F2518">
        <v>0.48340776562690702</v>
      </c>
      <c r="G2518">
        <v>0.32794564962387002</v>
      </c>
      <c r="H2518">
        <v>0.30617842078208901</v>
      </c>
      <c r="I2518">
        <v>0.27601429820060702</v>
      </c>
      <c r="J2518">
        <v>0.30985030531883201</v>
      </c>
    </row>
    <row r="2519" spans="1:10" x14ac:dyDescent="0.35">
      <c r="A2519">
        <v>0.75732254981994596</v>
      </c>
      <c r="B2519">
        <v>0.30641499161720198</v>
      </c>
      <c r="C2519">
        <v>0.25645262002944902</v>
      </c>
      <c r="D2519">
        <v>0.54154098033904996</v>
      </c>
      <c r="E2519">
        <v>0.55991804599761896</v>
      </c>
      <c r="F2519">
        <v>0.45580443739891002</v>
      </c>
      <c r="G2519">
        <v>0.320384740829467</v>
      </c>
      <c r="H2519">
        <v>0.29355791211128202</v>
      </c>
      <c r="I2519">
        <v>0.25809046626090998</v>
      </c>
      <c r="J2519">
        <v>0.274909377098083</v>
      </c>
    </row>
    <row r="2520" spans="1:10" x14ac:dyDescent="0.35">
      <c r="A2520">
        <v>0.75911313295364302</v>
      </c>
      <c r="B2520">
        <v>0.41578209400177002</v>
      </c>
      <c r="C2520">
        <v>0.329653590917587</v>
      </c>
      <c r="D2520">
        <v>0.646398305892944</v>
      </c>
      <c r="E2520">
        <v>0.48604416847228998</v>
      </c>
      <c r="F2520">
        <v>0.42938113212585399</v>
      </c>
      <c r="G2520">
        <v>0.46135151386260898</v>
      </c>
      <c r="H2520">
        <v>0.47346657514572099</v>
      </c>
      <c r="I2520">
        <v>0.30171799659728998</v>
      </c>
      <c r="J2520">
        <v>0.29820919036865201</v>
      </c>
    </row>
    <row r="2521" spans="1:10" x14ac:dyDescent="0.35">
      <c r="A2521">
        <v>0.72135025262832597</v>
      </c>
      <c r="B2521">
        <v>0.36560380458831698</v>
      </c>
      <c r="C2521">
        <v>0.290821552276611</v>
      </c>
      <c r="D2521">
        <v>0.62447929382324197</v>
      </c>
      <c r="E2521">
        <v>0.46259176731109602</v>
      </c>
      <c r="F2521">
        <v>0.40716552734375</v>
      </c>
      <c r="G2521">
        <v>0.44250786304473799</v>
      </c>
      <c r="H2521">
        <v>0.44700339436531</v>
      </c>
      <c r="I2521">
        <v>0.27446931600570601</v>
      </c>
      <c r="J2521">
        <v>0.285722196102142</v>
      </c>
    </row>
    <row r="2522" spans="1:10" x14ac:dyDescent="0.35">
      <c r="A2522">
        <v>0.65470051765441895</v>
      </c>
      <c r="B2522">
        <v>0.37466013431549</v>
      </c>
      <c r="C2522">
        <v>0.31925803422927801</v>
      </c>
      <c r="D2522">
        <v>0.57810431718826205</v>
      </c>
      <c r="E2522">
        <v>0.56868022680282504</v>
      </c>
      <c r="F2522">
        <v>0.32331472635269098</v>
      </c>
      <c r="G2522">
        <v>0.36886203289031899</v>
      </c>
      <c r="H2522">
        <v>0.39847949147224399</v>
      </c>
      <c r="I2522">
        <v>0.33524280786514199</v>
      </c>
      <c r="J2522">
        <v>0.46763372421264598</v>
      </c>
    </row>
    <row r="2523" spans="1:10" x14ac:dyDescent="0.35">
      <c r="A2523">
        <v>0.59760743379592896</v>
      </c>
      <c r="B2523">
        <v>0.35079780220985401</v>
      </c>
      <c r="C2523">
        <v>0.30251219868659901</v>
      </c>
      <c r="D2523">
        <v>0.51386177539825395</v>
      </c>
      <c r="E2523">
        <v>0.54811477661132801</v>
      </c>
      <c r="F2523">
        <v>0.31618359684944097</v>
      </c>
      <c r="G2523">
        <v>0.341878831386566</v>
      </c>
      <c r="H2523">
        <v>0.37626636028289701</v>
      </c>
      <c r="I2523">
        <v>0.31473386287689198</v>
      </c>
      <c r="J2523">
        <v>0.427294641733169</v>
      </c>
    </row>
    <row r="2524" spans="1:10" x14ac:dyDescent="0.35">
      <c r="A2524">
        <v>0.61987102031707697</v>
      </c>
      <c r="B2524">
        <v>0.44595804810523898</v>
      </c>
      <c r="C2524">
        <v>0.216957077383995</v>
      </c>
      <c r="D2524">
        <v>0.59735411405563299</v>
      </c>
      <c r="E2524">
        <v>0.554737508296966</v>
      </c>
      <c r="F2524">
        <v>0.34212863445281899</v>
      </c>
      <c r="G2524">
        <v>0.34228122234344399</v>
      </c>
      <c r="H2524">
        <v>0.31131339073181102</v>
      </c>
      <c r="I2524">
        <v>0.32959067821502602</v>
      </c>
      <c r="J2524">
        <v>0.20353937149047799</v>
      </c>
    </row>
    <row r="2525" spans="1:10" x14ac:dyDescent="0.35">
      <c r="A2525">
        <v>0.56042873859405495</v>
      </c>
      <c r="B2525">
        <v>0.414420425891876</v>
      </c>
      <c r="C2525">
        <v>0.189840197563171</v>
      </c>
      <c r="D2525">
        <v>0.58264511823654097</v>
      </c>
      <c r="E2525">
        <v>0.51698005199432295</v>
      </c>
      <c r="F2525">
        <v>0.314168691635131</v>
      </c>
      <c r="G2525">
        <v>0.31708067655563299</v>
      </c>
      <c r="H2525">
        <v>0.29688680171966497</v>
      </c>
      <c r="I2525">
        <v>0.32054600119590698</v>
      </c>
      <c r="J2525">
        <v>0.188260078430175</v>
      </c>
    </row>
    <row r="2526" spans="1:10" x14ac:dyDescent="0.35">
      <c r="A2526">
        <v>0.51595306396484297</v>
      </c>
      <c r="B2526">
        <v>0.25971728563308699</v>
      </c>
      <c r="C2526">
        <v>0.37168955802917403</v>
      </c>
      <c r="D2526">
        <v>0.50999116897582997</v>
      </c>
      <c r="E2526">
        <v>0.59706795215606601</v>
      </c>
      <c r="F2526">
        <v>0.49623569846153198</v>
      </c>
      <c r="G2526">
        <v>0.48917984962463301</v>
      </c>
      <c r="H2526">
        <v>0.38661384582519498</v>
      </c>
      <c r="I2526">
        <v>0.30300384759902899</v>
      </c>
      <c r="J2526">
        <v>0.335483908653259</v>
      </c>
    </row>
    <row r="2527" spans="1:10" x14ac:dyDescent="0.35">
      <c r="A2527">
        <v>0.49309724569320601</v>
      </c>
      <c r="B2527">
        <v>0.23095756769180201</v>
      </c>
      <c r="C2527">
        <v>0.34786218404769897</v>
      </c>
      <c r="D2527">
        <v>0.471778154373168</v>
      </c>
      <c r="E2527">
        <v>0.56773191690444902</v>
      </c>
      <c r="F2527">
        <v>0.45365977287292403</v>
      </c>
      <c r="G2527">
        <v>0.46600311994552601</v>
      </c>
      <c r="H2527">
        <v>0.367989301681518</v>
      </c>
      <c r="I2527">
        <v>0.29712674021720797</v>
      </c>
      <c r="J2527">
        <v>0.31586337089538502</v>
      </c>
    </row>
    <row r="2528" spans="1:10" x14ac:dyDescent="0.35">
      <c r="A2528">
        <v>0.80229973793029696</v>
      </c>
      <c r="B2528">
        <v>0.41113364696502602</v>
      </c>
      <c r="C2528">
        <v>0.41942054033279402</v>
      </c>
      <c r="D2528">
        <v>0.48761111497879001</v>
      </c>
      <c r="E2528">
        <v>0.62339943647384599</v>
      </c>
      <c r="F2528">
        <v>0.30381655693054199</v>
      </c>
      <c r="G2528">
        <v>0.73110222816467196</v>
      </c>
      <c r="H2528">
        <v>0.403486788272857</v>
      </c>
      <c r="I2528">
        <v>0.44267776608467102</v>
      </c>
      <c r="J2528">
        <v>0.37697726488113398</v>
      </c>
    </row>
    <row r="2529" spans="1:10" x14ac:dyDescent="0.35">
      <c r="A2529">
        <v>0.774597287178039</v>
      </c>
      <c r="B2529">
        <v>0.39643147587776101</v>
      </c>
      <c r="C2529">
        <v>0.35412973165512002</v>
      </c>
      <c r="D2529">
        <v>0.45067286491393999</v>
      </c>
      <c r="E2529">
        <v>0.60369998216628995</v>
      </c>
      <c r="F2529">
        <v>0.30141931772232</v>
      </c>
      <c r="G2529">
        <v>0.691719830036163</v>
      </c>
      <c r="H2529">
        <v>0.35503613948821999</v>
      </c>
      <c r="I2529">
        <v>0.42687216401100098</v>
      </c>
      <c r="J2529">
        <v>0.31577256321906999</v>
      </c>
    </row>
    <row r="2530" spans="1:10" x14ac:dyDescent="0.35">
      <c r="A2530">
        <v>0.75652569532394398</v>
      </c>
      <c r="B2530">
        <v>0.362555861473083</v>
      </c>
      <c r="C2530">
        <v>0.26289731264114302</v>
      </c>
      <c r="D2530">
        <v>0.48589563369750899</v>
      </c>
      <c r="E2530">
        <v>0.69803357124328602</v>
      </c>
      <c r="F2530">
        <v>0.41017469763755798</v>
      </c>
      <c r="G2530">
        <v>0.42473372817039401</v>
      </c>
      <c r="H2530">
        <v>0.385668724775314</v>
      </c>
      <c r="I2530">
        <v>0.19150865077972401</v>
      </c>
      <c r="J2530">
        <v>0.45269775390625</v>
      </c>
    </row>
    <row r="2531" spans="1:10" x14ac:dyDescent="0.35">
      <c r="A2531">
        <v>0.72208291292190496</v>
      </c>
      <c r="B2531">
        <v>0.31793993711471502</v>
      </c>
      <c r="C2531">
        <v>0.25149562954902599</v>
      </c>
      <c r="D2531">
        <v>0.48798552155494601</v>
      </c>
      <c r="E2531">
        <v>0.66361814737319902</v>
      </c>
      <c r="F2531">
        <v>0.385145723819732</v>
      </c>
      <c r="G2531">
        <v>0.39313101768493602</v>
      </c>
      <c r="H2531">
        <v>0.35902091860771101</v>
      </c>
      <c r="I2531">
        <v>0.177889823913574</v>
      </c>
      <c r="J2531">
        <v>0.408405631780624</v>
      </c>
    </row>
    <row r="2532" spans="1:10" x14ac:dyDescent="0.35">
      <c r="A2532">
        <v>0.68064153194427401</v>
      </c>
      <c r="B2532">
        <v>0.32741120457649198</v>
      </c>
      <c r="C2532">
        <v>0.44704577326774497</v>
      </c>
      <c r="D2532">
        <v>0.43208891153335499</v>
      </c>
      <c r="E2532">
        <v>0.56587898731231601</v>
      </c>
      <c r="F2532">
        <v>0.39198565483093201</v>
      </c>
      <c r="G2532">
        <v>0.58153784275054898</v>
      </c>
      <c r="H2532">
        <v>0.29975730180740301</v>
      </c>
      <c r="I2532">
        <v>0.39949685335159302</v>
      </c>
      <c r="J2532">
        <v>0.25773370265960599</v>
      </c>
    </row>
    <row r="2533" spans="1:10" x14ac:dyDescent="0.35">
      <c r="A2533">
        <v>0.62786221504211404</v>
      </c>
      <c r="B2533">
        <v>0.29424107074737499</v>
      </c>
      <c r="C2533">
        <v>0.388678848743438</v>
      </c>
      <c r="D2533">
        <v>0.39189472794532698</v>
      </c>
      <c r="E2533">
        <v>0.53093993663787797</v>
      </c>
      <c r="F2533">
        <v>0.365986168384552</v>
      </c>
      <c r="G2533">
        <v>0.55989193916320801</v>
      </c>
      <c r="H2533">
        <v>0.27797472476959201</v>
      </c>
      <c r="I2533">
        <v>0.38192683458328203</v>
      </c>
      <c r="J2533">
        <v>0.24103924632072399</v>
      </c>
    </row>
    <row r="2534" spans="1:10" x14ac:dyDescent="0.35">
      <c r="A2534">
        <v>0.52446436882018999</v>
      </c>
      <c r="B2534">
        <v>0.27131438255309998</v>
      </c>
      <c r="C2534">
        <v>0.25254845619201599</v>
      </c>
      <c r="D2534">
        <v>0.49205103516578602</v>
      </c>
      <c r="E2534">
        <v>0.47823035717010498</v>
      </c>
      <c r="F2534">
        <v>0.467643022537231</v>
      </c>
      <c r="G2534">
        <v>0.58774650096893299</v>
      </c>
      <c r="H2534">
        <v>0.41578325629234297</v>
      </c>
      <c r="I2534">
        <v>0.34116727113723699</v>
      </c>
      <c r="J2534">
        <v>0.46252238750457703</v>
      </c>
    </row>
    <row r="2535" spans="1:10" x14ac:dyDescent="0.35">
      <c r="A2535">
        <v>0.50375241041183405</v>
      </c>
      <c r="B2535">
        <v>0.241834551095962</v>
      </c>
      <c r="C2535">
        <v>0.22354856133460899</v>
      </c>
      <c r="D2535">
        <v>0.469632267951965</v>
      </c>
      <c r="E2535">
        <v>0.46974581480026201</v>
      </c>
      <c r="F2535">
        <v>0.43420392274856501</v>
      </c>
      <c r="G2535">
        <v>0.54241132736205999</v>
      </c>
      <c r="H2535">
        <v>0.38615024089813199</v>
      </c>
      <c r="I2535">
        <v>0.299377351999282</v>
      </c>
      <c r="J2535">
        <v>0.43794959783553999</v>
      </c>
    </row>
    <row r="2536" spans="1:10" x14ac:dyDescent="0.35">
      <c r="A2536">
        <v>0.66986423730850198</v>
      </c>
      <c r="B2536">
        <v>0.56792974472045898</v>
      </c>
      <c r="C2536">
        <v>0.25381463766098</v>
      </c>
      <c r="D2536">
        <v>0.50253212451934803</v>
      </c>
      <c r="E2536">
        <v>0.45552802085876398</v>
      </c>
      <c r="F2536">
        <v>0.44755658507347101</v>
      </c>
      <c r="G2536">
        <v>0.44683200120925898</v>
      </c>
      <c r="H2536">
        <v>0.45600503683090199</v>
      </c>
      <c r="I2536">
        <v>0.27812153100967402</v>
      </c>
      <c r="J2536">
        <v>0.34373235702514598</v>
      </c>
    </row>
    <row r="2537" spans="1:10" x14ac:dyDescent="0.35">
      <c r="A2537">
        <v>0.63614153861999501</v>
      </c>
      <c r="B2537">
        <v>0.51335412263870195</v>
      </c>
      <c r="C2537">
        <v>0.235089316964149</v>
      </c>
      <c r="D2537">
        <v>0.475695550441741</v>
      </c>
      <c r="E2537">
        <v>0.44667166471481301</v>
      </c>
      <c r="F2537">
        <v>0.41221565008163402</v>
      </c>
      <c r="G2537">
        <v>0.43480414152145302</v>
      </c>
      <c r="H2537">
        <v>0.44401168823242099</v>
      </c>
      <c r="I2537">
        <v>0.264486193656921</v>
      </c>
      <c r="J2537">
        <v>0.28936520218849099</v>
      </c>
    </row>
    <row r="2538" spans="1:10" x14ac:dyDescent="0.35">
      <c r="A2538">
        <v>0.69488048553466797</v>
      </c>
      <c r="B2538">
        <v>0.39784067869186401</v>
      </c>
      <c r="C2538">
        <v>0.24296194314956601</v>
      </c>
      <c r="D2538">
        <v>0.39143434166908198</v>
      </c>
      <c r="E2538">
        <v>0.550803422927856</v>
      </c>
      <c r="F2538">
        <v>0.414660394191741</v>
      </c>
      <c r="G2538">
        <v>0.45024770498275701</v>
      </c>
      <c r="H2538">
        <v>0.37049508094787598</v>
      </c>
      <c r="I2538">
        <v>0.35435026884078902</v>
      </c>
      <c r="J2538">
        <v>0.29571694135665799</v>
      </c>
    </row>
    <row r="2539" spans="1:10" x14ac:dyDescent="0.35">
      <c r="A2539">
        <v>0.67703032493591297</v>
      </c>
      <c r="B2539">
        <v>0.37424090504646301</v>
      </c>
      <c r="C2539">
        <v>0.22707206010818401</v>
      </c>
      <c r="D2539">
        <v>0.37241607904434199</v>
      </c>
      <c r="E2539">
        <v>0.52476763725280695</v>
      </c>
      <c r="F2539">
        <v>0.40990787744522</v>
      </c>
      <c r="G2539">
        <v>0.42620253562927202</v>
      </c>
      <c r="H2539">
        <v>0.34119856357574402</v>
      </c>
      <c r="I2539">
        <v>0.33543753623962402</v>
      </c>
      <c r="J2539">
        <v>0.27754938602447499</v>
      </c>
    </row>
    <row r="2540" spans="1:10" x14ac:dyDescent="0.35">
      <c r="A2540">
        <v>0.49754026532173101</v>
      </c>
      <c r="B2540">
        <v>0.28269511461257901</v>
      </c>
      <c r="C2540">
        <v>0.26703965663909901</v>
      </c>
      <c r="D2540">
        <v>0.60989832878112704</v>
      </c>
      <c r="E2540">
        <v>0.427150458097457</v>
      </c>
      <c r="F2540">
        <v>0.36784970760345398</v>
      </c>
      <c r="G2540">
        <v>0.42110031843185403</v>
      </c>
      <c r="H2540">
        <v>0.466512471437454</v>
      </c>
      <c r="I2540">
        <v>0.54253935813903797</v>
      </c>
      <c r="J2540">
        <v>0.30571109056472701</v>
      </c>
    </row>
    <row r="2541" spans="1:10" x14ac:dyDescent="0.35">
      <c r="A2541">
        <v>0.481055438518524</v>
      </c>
      <c r="B2541">
        <v>0.26234662532806302</v>
      </c>
      <c r="C2541">
        <v>0.222691595554351</v>
      </c>
      <c r="D2541">
        <v>0.56347686052322299</v>
      </c>
      <c r="E2541">
        <v>0.40564996004104598</v>
      </c>
      <c r="F2541">
        <v>0.33757334947585999</v>
      </c>
      <c r="G2541">
        <v>0.36917686462402299</v>
      </c>
      <c r="H2541">
        <v>0.42711105942726102</v>
      </c>
      <c r="I2541">
        <v>0.49746996164321899</v>
      </c>
      <c r="J2541">
        <v>0.29196971654891901</v>
      </c>
    </row>
    <row r="2542" spans="1:10" x14ac:dyDescent="0.35">
      <c r="A2542">
        <v>0.78894829750061002</v>
      </c>
      <c r="B2542">
        <v>0.26006019115447998</v>
      </c>
      <c r="C2542">
        <v>0.22838884592056199</v>
      </c>
      <c r="D2542">
        <v>0.42363503575325001</v>
      </c>
      <c r="E2542">
        <v>0.74936091899871804</v>
      </c>
      <c r="F2542">
        <v>0.45717048645019498</v>
      </c>
      <c r="G2542">
        <v>0.43725425004959101</v>
      </c>
      <c r="H2542">
        <v>0.41432678699493403</v>
      </c>
      <c r="I2542">
        <v>0.319391369819641</v>
      </c>
      <c r="J2542">
        <v>0.31362408399581898</v>
      </c>
    </row>
    <row r="2543" spans="1:10" x14ac:dyDescent="0.35">
      <c r="A2543">
        <v>0.75668084621429399</v>
      </c>
      <c r="B2543">
        <v>0.239413246512413</v>
      </c>
      <c r="C2543">
        <v>0.21790914237499201</v>
      </c>
      <c r="D2543">
        <v>0.41368776559829701</v>
      </c>
      <c r="E2543">
        <v>0.72753441333770696</v>
      </c>
      <c r="F2543">
        <v>0.42760372161865201</v>
      </c>
      <c r="G2543">
        <v>0.42080205678939803</v>
      </c>
      <c r="H2543">
        <v>0.39255574345588601</v>
      </c>
      <c r="I2543">
        <v>0.30895367264747597</v>
      </c>
      <c r="J2543">
        <v>0.27988070249557401</v>
      </c>
    </row>
    <row r="2544" spans="1:10" x14ac:dyDescent="0.35">
      <c r="A2544">
        <v>0.746856689453125</v>
      </c>
      <c r="B2544">
        <v>0.43494868278503401</v>
      </c>
      <c r="C2544">
        <v>0.239376470446586</v>
      </c>
      <c r="D2544">
        <v>0.53059160709381104</v>
      </c>
      <c r="E2544">
        <v>0.56853193044662398</v>
      </c>
      <c r="F2544">
        <v>0.32725459337234403</v>
      </c>
      <c r="G2544">
        <v>0.44771689176559398</v>
      </c>
      <c r="H2544">
        <v>0.41087919473647999</v>
      </c>
      <c r="I2544">
        <v>0.27743288874626099</v>
      </c>
      <c r="J2544">
        <v>0.31112897396087602</v>
      </c>
    </row>
    <row r="2545" spans="1:10" x14ac:dyDescent="0.35">
      <c r="A2545">
        <v>0.67872506380081099</v>
      </c>
      <c r="B2545">
        <v>0.39114263653755099</v>
      </c>
      <c r="C2545">
        <v>0.219981864094734</v>
      </c>
      <c r="D2545">
        <v>0.49179375171661299</v>
      </c>
      <c r="E2545">
        <v>0.53470736742019598</v>
      </c>
      <c r="F2545">
        <v>0.30334722995758001</v>
      </c>
      <c r="G2545">
        <v>0.42029988765716497</v>
      </c>
      <c r="H2545">
        <v>0.40394991636276201</v>
      </c>
      <c r="I2545">
        <v>0.26618933677673301</v>
      </c>
      <c r="J2545">
        <v>0.28210550546646102</v>
      </c>
    </row>
    <row r="2546" spans="1:10" x14ac:dyDescent="0.35">
      <c r="A2546">
        <v>0.66528272628784102</v>
      </c>
      <c r="B2546">
        <v>0.42223411798477101</v>
      </c>
      <c r="C2546">
        <v>0.37009236216545099</v>
      </c>
      <c r="D2546">
        <v>0.38542196154594399</v>
      </c>
      <c r="E2546">
        <v>0.39767503738403298</v>
      </c>
      <c r="F2546">
        <v>0.39684805274009699</v>
      </c>
      <c r="G2546">
        <v>0.52921742200851396</v>
      </c>
      <c r="H2546">
        <v>0.33965790271759</v>
      </c>
      <c r="I2546">
        <v>0.38308790326118403</v>
      </c>
      <c r="J2546">
        <v>0.41523766517639099</v>
      </c>
    </row>
    <row r="2547" spans="1:10" x14ac:dyDescent="0.35">
      <c r="A2547">
        <v>0.61851519346237105</v>
      </c>
      <c r="B2547">
        <v>0.39078083634376498</v>
      </c>
      <c r="C2547">
        <v>0.28180027008056602</v>
      </c>
      <c r="D2547">
        <v>0.37598317861557001</v>
      </c>
      <c r="E2547">
        <v>0.38242244720458901</v>
      </c>
      <c r="F2547">
        <v>0.38723656535148598</v>
      </c>
      <c r="G2547">
        <v>0.48746937513351402</v>
      </c>
      <c r="H2547">
        <v>0.32236438989639199</v>
      </c>
      <c r="I2547">
        <v>0.35557937622070301</v>
      </c>
      <c r="J2547">
        <v>0.376983672380447</v>
      </c>
    </row>
    <row r="2548" spans="1:10" x14ac:dyDescent="0.35">
      <c r="A2548">
        <v>0.71407645940780595</v>
      </c>
      <c r="B2548">
        <v>0.38403224945068298</v>
      </c>
      <c r="C2548">
        <v>0.27018350362777699</v>
      </c>
      <c r="D2548">
        <v>0.58464550971984797</v>
      </c>
      <c r="E2548">
        <v>0.62230241298675504</v>
      </c>
      <c r="F2548">
        <v>0.30945569276809598</v>
      </c>
      <c r="G2548">
        <v>0.50542914867401101</v>
      </c>
      <c r="H2548">
        <v>0.41405916213989202</v>
      </c>
      <c r="I2548">
        <v>0.50751787424087502</v>
      </c>
      <c r="J2548">
        <v>0.36927849054336498</v>
      </c>
    </row>
    <row r="2549" spans="1:10" x14ac:dyDescent="0.35">
      <c r="A2549">
        <v>0.69767463207244795</v>
      </c>
      <c r="B2549">
        <v>0.33749318122863697</v>
      </c>
      <c r="C2549">
        <v>0.26135891675949002</v>
      </c>
      <c r="D2549">
        <v>0.57017046213150002</v>
      </c>
      <c r="E2549">
        <v>0.60668849945068304</v>
      </c>
      <c r="F2549">
        <v>0.28867581486701899</v>
      </c>
      <c r="G2549">
        <v>0.49570891261100702</v>
      </c>
      <c r="H2549">
        <v>0.384833604097366</v>
      </c>
      <c r="I2549">
        <v>0.45596519112586897</v>
      </c>
      <c r="J2549">
        <v>0.31355482339858998</v>
      </c>
    </row>
    <row r="2550" spans="1:10" x14ac:dyDescent="0.35">
      <c r="A2550">
        <v>0.75037652254104603</v>
      </c>
      <c r="B2550">
        <v>0.39042878150939903</v>
      </c>
      <c r="C2550">
        <v>0.35737949609756398</v>
      </c>
      <c r="D2550">
        <v>0.44961220026016202</v>
      </c>
      <c r="E2550">
        <v>0.44918757677078203</v>
      </c>
      <c r="F2550">
        <v>0.28519034385681102</v>
      </c>
      <c r="G2550">
        <v>0.43101894855499201</v>
      </c>
      <c r="H2550">
        <v>0.32809054851531899</v>
      </c>
      <c r="I2550">
        <v>0.28890347480773898</v>
      </c>
      <c r="J2550">
        <v>0.27479243278503401</v>
      </c>
    </row>
    <row r="2551" spans="1:10" x14ac:dyDescent="0.35">
      <c r="A2551">
        <v>0.69885504245758001</v>
      </c>
      <c r="B2551">
        <v>0.35369545221328702</v>
      </c>
      <c r="C2551">
        <v>0.33257165551185602</v>
      </c>
      <c r="D2551">
        <v>0.42367994785308799</v>
      </c>
      <c r="E2551">
        <v>0.429163128137588</v>
      </c>
      <c r="F2551">
        <v>0.26854580640792802</v>
      </c>
      <c r="G2551">
        <v>0.41192543506622298</v>
      </c>
      <c r="H2551">
        <v>0.30339828133583002</v>
      </c>
      <c r="I2551">
        <v>0.28443998098373402</v>
      </c>
      <c r="J2551">
        <v>0.23136956989765101</v>
      </c>
    </row>
    <row r="2552" spans="1:10" x14ac:dyDescent="0.35">
      <c r="A2552">
        <v>0.65175408124923695</v>
      </c>
      <c r="B2552">
        <v>0.28021210432052601</v>
      </c>
      <c r="C2552">
        <v>0.45101159811019897</v>
      </c>
      <c r="D2552">
        <v>0.373116195201873</v>
      </c>
      <c r="E2552">
        <v>0.441242605447769</v>
      </c>
      <c r="F2552">
        <v>0.25397247076034501</v>
      </c>
      <c r="G2552">
        <v>0.39336305856704701</v>
      </c>
      <c r="H2552">
        <v>0.51994663476943903</v>
      </c>
      <c r="I2552">
        <v>0.42541760206222501</v>
      </c>
      <c r="J2552">
        <v>0.220106065273284</v>
      </c>
    </row>
    <row r="2553" spans="1:10" x14ac:dyDescent="0.35">
      <c r="A2553">
        <v>0.62746465206146196</v>
      </c>
      <c r="B2553">
        <v>0.24806874990463201</v>
      </c>
      <c r="C2553">
        <v>0.366026371717453</v>
      </c>
      <c r="D2553">
        <v>0.35226482152938798</v>
      </c>
      <c r="E2553">
        <v>0.42841380834579401</v>
      </c>
      <c r="F2553">
        <v>0.23228508234024001</v>
      </c>
      <c r="G2553">
        <v>0.37290209531784002</v>
      </c>
      <c r="H2553">
        <v>0.47094747424125599</v>
      </c>
      <c r="I2553">
        <v>0.40263706445693898</v>
      </c>
      <c r="J2553">
        <v>0.21367073059082001</v>
      </c>
    </row>
    <row r="2554" spans="1:10" x14ac:dyDescent="0.35">
      <c r="A2554">
        <v>0.59989178180694502</v>
      </c>
      <c r="B2554">
        <v>0.55979335308074896</v>
      </c>
      <c r="C2554">
        <v>0.27357918024063099</v>
      </c>
      <c r="D2554">
        <v>0.462283015251159</v>
      </c>
      <c r="E2554">
        <v>0.59791874885559004</v>
      </c>
      <c r="F2554">
        <v>0.37023240327835</v>
      </c>
      <c r="G2554">
        <v>0.40496414899826</v>
      </c>
      <c r="H2554">
        <v>0.34395211935043302</v>
      </c>
      <c r="I2554">
        <v>0.26702868938446001</v>
      </c>
      <c r="J2554">
        <v>0.26349249482154802</v>
      </c>
    </row>
    <row r="2555" spans="1:10" x14ac:dyDescent="0.35">
      <c r="A2555">
        <v>0.57264173030853205</v>
      </c>
      <c r="B2555">
        <v>0.48861575126647899</v>
      </c>
      <c r="C2555">
        <v>0.26569959521293601</v>
      </c>
      <c r="D2555">
        <v>0.43009033799171398</v>
      </c>
      <c r="E2555">
        <v>0.57398080825805597</v>
      </c>
      <c r="F2555">
        <v>0.34192788600921598</v>
      </c>
      <c r="G2555">
        <v>0.385683894157409</v>
      </c>
      <c r="H2555">
        <v>0.32273855805397</v>
      </c>
      <c r="I2555">
        <v>0.249102562665939</v>
      </c>
      <c r="J2555">
        <v>0.24919095635414101</v>
      </c>
    </row>
    <row r="2556" spans="1:10" x14ac:dyDescent="0.35">
      <c r="A2556">
        <v>0.79474198818206698</v>
      </c>
      <c r="B2556">
        <v>0.296353340148925</v>
      </c>
      <c r="C2556">
        <v>0.31671890616416898</v>
      </c>
      <c r="D2556">
        <v>0.54931771755218495</v>
      </c>
      <c r="E2556">
        <v>0.60116815567016602</v>
      </c>
      <c r="F2556">
        <v>0.475684463977813</v>
      </c>
      <c r="G2556">
        <v>0.63224875926971402</v>
      </c>
      <c r="H2556">
        <v>0.28535240888595498</v>
      </c>
      <c r="I2556">
        <v>0.266774952411651</v>
      </c>
      <c r="J2556">
        <v>0.46537661552429199</v>
      </c>
    </row>
    <row r="2557" spans="1:10" x14ac:dyDescent="0.35">
      <c r="A2557">
        <v>0.74324810504913297</v>
      </c>
      <c r="B2557">
        <v>0.29184806346893299</v>
      </c>
      <c r="C2557">
        <v>0.288798868656158</v>
      </c>
      <c r="D2557">
        <v>0.50926983356475797</v>
      </c>
      <c r="E2557">
        <v>0.56794154644012396</v>
      </c>
      <c r="F2557">
        <v>0.43389135599136303</v>
      </c>
      <c r="G2557">
        <v>0.59792387485504095</v>
      </c>
      <c r="H2557">
        <v>0.273418188095092</v>
      </c>
      <c r="I2557">
        <v>0.248307719826698</v>
      </c>
      <c r="J2557">
        <v>0.41329187154769897</v>
      </c>
    </row>
    <row r="2558" spans="1:10" x14ac:dyDescent="0.35">
      <c r="A2558">
        <v>0.57067334651946999</v>
      </c>
      <c r="B2558">
        <v>0.31406998634338301</v>
      </c>
      <c r="C2558">
        <v>0.36612725257873502</v>
      </c>
      <c r="D2558">
        <v>0.51737517118453902</v>
      </c>
      <c r="E2558">
        <v>0.65931022167205799</v>
      </c>
      <c r="F2558">
        <v>0.31193220615386902</v>
      </c>
      <c r="G2558">
        <v>0.45491820573806702</v>
      </c>
      <c r="H2558">
        <v>0.38601520657539301</v>
      </c>
      <c r="I2558">
        <v>0.29373025894165</v>
      </c>
      <c r="J2558">
        <v>0.22675228118896401</v>
      </c>
    </row>
    <row r="2559" spans="1:10" x14ac:dyDescent="0.35">
      <c r="A2559">
        <v>0.53698956966400102</v>
      </c>
      <c r="B2559">
        <v>0.30051028728485102</v>
      </c>
      <c r="C2559">
        <v>0.306402087211608</v>
      </c>
      <c r="D2559">
        <v>0.497809708118438</v>
      </c>
      <c r="E2559">
        <v>0.63011753559112504</v>
      </c>
      <c r="F2559">
        <v>0.30313754081726002</v>
      </c>
      <c r="G2559">
        <v>0.44261288642883301</v>
      </c>
      <c r="H2559">
        <v>0.36902672052383401</v>
      </c>
      <c r="I2559">
        <v>0.27389466762542702</v>
      </c>
      <c r="J2559">
        <v>0.208702877163887</v>
      </c>
    </row>
    <row r="2560" spans="1:10" x14ac:dyDescent="0.35">
      <c r="A2560">
        <v>0.64988249540328902</v>
      </c>
      <c r="B2560">
        <v>0.48928785324096602</v>
      </c>
      <c r="C2560">
        <v>0.384557634592056</v>
      </c>
      <c r="D2560">
        <v>0.58678966760635298</v>
      </c>
      <c r="E2560">
        <v>0.36425125598907399</v>
      </c>
      <c r="F2560">
        <v>0.43051046133041299</v>
      </c>
      <c r="G2560">
        <v>0.470930516719818</v>
      </c>
      <c r="H2560">
        <v>0.55136364698410001</v>
      </c>
      <c r="I2560">
        <v>0.39974159002303999</v>
      </c>
      <c r="J2560">
        <v>0.30867618322372398</v>
      </c>
    </row>
    <row r="2561" spans="1:10" x14ac:dyDescent="0.35">
      <c r="A2561">
        <v>0.62338083982467596</v>
      </c>
      <c r="B2561">
        <v>0.44711181521415699</v>
      </c>
      <c r="C2561">
        <v>0.36393529176711997</v>
      </c>
      <c r="D2561">
        <v>0.53165912628173795</v>
      </c>
      <c r="E2561">
        <v>0.34693995118141102</v>
      </c>
      <c r="F2561">
        <v>0.391214549541473</v>
      </c>
      <c r="G2561">
        <v>0.453255295753479</v>
      </c>
      <c r="H2561">
        <v>0.46405291557312001</v>
      </c>
      <c r="I2561">
        <v>0.38234004378318698</v>
      </c>
      <c r="J2561">
        <v>0.287752926349639</v>
      </c>
    </row>
    <row r="2562" spans="1:10" x14ac:dyDescent="0.35">
      <c r="A2562">
        <v>0.54638302326202304</v>
      </c>
      <c r="B2562">
        <v>0.428013205528259</v>
      </c>
      <c r="C2562">
        <v>0.172992259263992</v>
      </c>
      <c r="D2562">
        <v>0.45108062028884799</v>
      </c>
      <c r="E2562">
        <v>0.50925719738006503</v>
      </c>
      <c r="F2562">
        <v>0.32542711496353099</v>
      </c>
      <c r="G2562">
        <v>0.46734195947647</v>
      </c>
      <c r="H2562">
        <v>0.36572390794754001</v>
      </c>
      <c r="I2562">
        <v>0.35039150714874201</v>
      </c>
      <c r="J2562">
        <v>0.18924184143543199</v>
      </c>
    </row>
    <row r="2563" spans="1:10" x14ac:dyDescent="0.35">
      <c r="A2563">
        <v>0.52292251586913996</v>
      </c>
      <c r="B2563">
        <v>0.37586164474487299</v>
      </c>
      <c r="C2563">
        <v>0.16583412885665799</v>
      </c>
      <c r="D2563">
        <v>0.42544397711753801</v>
      </c>
      <c r="E2563">
        <v>0.49051928520202598</v>
      </c>
      <c r="F2563">
        <v>0.29832512140273998</v>
      </c>
      <c r="G2563">
        <v>0.41820541024208002</v>
      </c>
      <c r="H2563">
        <v>0.34562700986862099</v>
      </c>
      <c r="I2563">
        <v>0.31221199035644498</v>
      </c>
      <c r="J2563">
        <v>0.17038962244987399</v>
      </c>
    </row>
    <row r="2564" spans="1:10" x14ac:dyDescent="0.35">
      <c r="A2564">
        <v>0.75712430477142301</v>
      </c>
      <c r="B2564">
        <v>0.28247442841529802</v>
      </c>
      <c r="C2564">
        <v>0.31212094426155002</v>
      </c>
      <c r="D2564">
        <v>0.44435495138168302</v>
      </c>
      <c r="E2564">
        <v>0.59087085723876898</v>
      </c>
      <c r="F2564">
        <v>0.38188147544860801</v>
      </c>
      <c r="G2564">
        <v>0.53171718120574896</v>
      </c>
      <c r="H2564">
        <v>0.34984168410301197</v>
      </c>
      <c r="I2564">
        <v>0.35167825222015298</v>
      </c>
      <c r="J2564">
        <v>0.40891814231872498</v>
      </c>
    </row>
    <row r="2565" spans="1:10" x14ac:dyDescent="0.35">
      <c r="A2565">
        <v>0.71775281429290705</v>
      </c>
      <c r="B2565">
        <v>0.26108688116073597</v>
      </c>
      <c r="C2565">
        <v>0.29846978187561002</v>
      </c>
      <c r="D2565">
        <v>0.444886565208435</v>
      </c>
      <c r="E2565">
        <v>0.56576800346374501</v>
      </c>
      <c r="F2565">
        <v>0.36311680078506398</v>
      </c>
      <c r="G2565">
        <v>0.50048124790191595</v>
      </c>
      <c r="H2565">
        <v>0.31634089350700301</v>
      </c>
      <c r="I2565">
        <v>0.30839174985885598</v>
      </c>
      <c r="J2565">
        <v>0.37945312261581399</v>
      </c>
    </row>
    <row r="2566" spans="1:10" x14ac:dyDescent="0.35">
      <c r="A2566">
        <v>0.66023826599121005</v>
      </c>
      <c r="B2566">
        <v>0.28207480907440102</v>
      </c>
      <c r="C2566">
        <v>0.21672850847244199</v>
      </c>
      <c r="D2566">
        <v>0.44230687618255599</v>
      </c>
      <c r="E2566">
        <v>0.58314597606658902</v>
      </c>
      <c r="F2566">
        <v>0.465155810117721</v>
      </c>
      <c r="G2566">
        <v>0.44856196641921903</v>
      </c>
      <c r="H2566">
        <v>0.57721805572509699</v>
      </c>
      <c r="I2566">
        <v>0.29976949095726002</v>
      </c>
      <c r="J2566">
        <v>0.45577511191368097</v>
      </c>
    </row>
    <row r="2567" spans="1:10" x14ac:dyDescent="0.35">
      <c r="A2567">
        <v>0.595678091049194</v>
      </c>
      <c r="B2567">
        <v>0.283971726894378</v>
      </c>
      <c r="C2567">
        <v>0.18341048061847601</v>
      </c>
      <c r="D2567">
        <v>0.41519898176193198</v>
      </c>
      <c r="E2567">
        <v>0.53605639934539795</v>
      </c>
      <c r="F2567">
        <v>0.428368240594863</v>
      </c>
      <c r="G2567">
        <v>0.41878908872604298</v>
      </c>
      <c r="H2567">
        <v>0.54734414815902699</v>
      </c>
      <c r="I2567">
        <v>0.27737614512443498</v>
      </c>
      <c r="J2567">
        <v>0.42471885681152299</v>
      </c>
    </row>
    <row r="2568" spans="1:10" x14ac:dyDescent="0.35">
      <c r="A2568">
        <v>0.69152414798736495</v>
      </c>
      <c r="B2568">
        <v>0.33312070369720398</v>
      </c>
      <c r="C2568">
        <v>0.44155830144882202</v>
      </c>
      <c r="D2568">
        <v>0.51343512535095204</v>
      </c>
      <c r="E2568">
        <v>0.30844604969024603</v>
      </c>
      <c r="F2568">
        <v>0.26098495721817</v>
      </c>
      <c r="G2568">
        <v>0.57444518804550104</v>
      </c>
      <c r="H2568">
        <v>0.53383213281631403</v>
      </c>
      <c r="I2568">
        <v>0.546794652938842</v>
      </c>
      <c r="J2568">
        <v>0.332575052976608</v>
      </c>
    </row>
    <row r="2569" spans="1:10" x14ac:dyDescent="0.35">
      <c r="A2569">
        <v>0.666148900985717</v>
      </c>
      <c r="B2569">
        <v>0.299233198165893</v>
      </c>
      <c r="C2569">
        <v>0.41450995206832802</v>
      </c>
      <c r="D2569">
        <v>0.48080176115036</v>
      </c>
      <c r="E2569">
        <v>0.283409774303436</v>
      </c>
      <c r="F2569">
        <v>0.247344210743904</v>
      </c>
      <c r="G2569">
        <v>0.553020238876342</v>
      </c>
      <c r="H2569">
        <v>0.47774904966354298</v>
      </c>
      <c r="I2569">
        <v>0.51823413372039795</v>
      </c>
      <c r="J2569">
        <v>0.312655419111251</v>
      </c>
    </row>
    <row r="2570" spans="1:10" x14ac:dyDescent="0.35">
      <c r="A2570">
        <v>0.645094513893127</v>
      </c>
      <c r="B2570">
        <v>0.35954672098159701</v>
      </c>
      <c r="C2570">
        <v>0.204049497842788</v>
      </c>
      <c r="D2570">
        <v>0.44604742527008001</v>
      </c>
      <c r="E2570">
        <v>0.54958713054656905</v>
      </c>
      <c r="F2570">
        <v>0.35412502288818298</v>
      </c>
      <c r="G2570">
        <v>0.49510258436202997</v>
      </c>
      <c r="H2570">
        <v>0.24847260117530801</v>
      </c>
      <c r="I2570">
        <v>0.43853220343589699</v>
      </c>
      <c r="J2570">
        <v>0.285769283771514</v>
      </c>
    </row>
    <row r="2571" spans="1:10" x14ac:dyDescent="0.35">
      <c r="A2571">
        <v>0.63939344882964999</v>
      </c>
      <c r="B2571">
        <v>0.340703904628753</v>
      </c>
      <c r="C2571">
        <v>0.19648569822311401</v>
      </c>
      <c r="D2571">
        <v>0.415670305490493</v>
      </c>
      <c r="E2571">
        <v>0.53399980068206698</v>
      </c>
      <c r="F2571">
        <v>0.33241167664527799</v>
      </c>
      <c r="G2571">
        <v>0.48076871037483199</v>
      </c>
      <c r="H2571">
        <v>0.24934509396553001</v>
      </c>
      <c r="I2571">
        <v>0.37871825695037797</v>
      </c>
      <c r="J2571">
        <v>0.257802873849868</v>
      </c>
    </row>
    <row r="2572" spans="1:10" x14ac:dyDescent="0.35">
      <c r="A2572">
        <v>0.515458643436431</v>
      </c>
      <c r="B2572">
        <v>0.30421286821365301</v>
      </c>
      <c r="C2572">
        <v>0.423518866300582</v>
      </c>
      <c r="D2572">
        <v>0.42209732532501198</v>
      </c>
      <c r="E2572">
        <v>0.39147838950157099</v>
      </c>
      <c r="F2572">
        <v>0.29325273633003202</v>
      </c>
      <c r="G2572">
        <v>0.42444205284118602</v>
      </c>
      <c r="H2572">
        <v>0.42678552865982</v>
      </c>
      <c r="I2572">
        <v>0.37178814411163302</v>
      </c>
      <c r="J2572">
        <v>0.20152801275253199</v>
      </c>
    </row>
    <row r="2573" spans="1:10" x14ac:dyDescent="0.35">
      <c r="A2573">
        <v>0.494821846485137</v>
      </c>
      <c r="B2573">
        <v>0.26887428760528498</v>
      </c>
      <c r="C2573">
        <v>0.37441670894622803</v>
      </c>
      <c r="D2573">
        <v>0.37586510181427002</v>
      </c>
      <c r="E2573">
        <v>0.36254262924194303</v>
      </c>
      <c r="F2573">
        <v>0.26672434806823703</v>
      </c>
      <c r="G2573">
        <v>0.407680243253707</v>
      </c>
      <c r="H2573">
        <v>0.392439365386962</v>
      </c>
      <c r="I2573">
        <v>0.33997473120689298</v>
      </c>
      <c r="J2573">
        <v>0.19579014182090701</v>
      </c>
    </row>
    <row r="2574" spans="1:10" x14ac:dyDescent="0.35">
      <c r="A2574">
        <v>0.62859880924224798</v>
      </c>
      <c r="B2574">
        <v>0.26312515139579701</v>
      </c>
      <c r="C2574">
        <v>0.29945492744445801</v>
      </c>
      <c r="D2574">
        <v>0.33133399486541698</v>
      </c>
      <c r="E2574">
        <v>0.55361056327819802</v>
      </c>
      <c r="F2574">
        <v>0.34107899665832497</v>
      </c>
      <c r="G2574">
        <v>0.395675659179687</v>
      </c>
      <c r="H2574">
        <v>0.30306121706962502</v>
      </c>
      <c r="I2574">
        <v>0.46574008464813199</v>
      </c>
      <c r="J2574">
        <v>0.30657362937927202</v>
      </c>
    </row>
    <row r="2575" spans="1:10" x14ac:dyDescent="0.35">
      <c r="A2575">
        <v>0.60656231641769398</v>
      </c>
      <c r="B2575">
        <v>0.25052201747894198</v>
      </c>
      <c r="C2575">
        <v>0.28578782081603998</v>
      </c>
      <c r="D2575">
        <v>0.319090336561203</v>
      </c>
      <c r="E2575">
        <v>0.54275864362716597</v>
      </c>
      <c r="F2575">
        <v>0.306554734706878</v>
      </c>
      <c r="G2575">
        <v>0.37183642387390098</v>
      </c>
      <c r="H2575">
        <v>0.27709317207336398</v>
      </c>
      <c r="I2575">
        <v>0.43521714210510198</v>
      </c>
      <c r="J2575">
        <v>0.27557024359702997</v>
      </c>
    </row>
    <row r="2576" spans="1:10" x14ac:dyDescent="0.35">
      <c r="A2576">
        <v>0.72361308336257901</v>
      </c>
      <c r="B2576">
        <v>0.34366494417190502</v>
      </c>
      <c r="C2576">
        <v>0.30606430768966603</v>
      </c>
      <c r="D2576">
        <v>0.57040381431579501</v>
      </c>
      <c r="E2576">
        <v>0.53145444393157903</v>
      </c>
      <c r="F2576">
        <v>0.237884432077407</v>
      </c>
      <c r="G2576">
        <v>0.44208344817161499</v>
      </c>
      <c r="H2576">
        <v>0.46252655982971103</v>
      </c>
      <c r="I2576">
        <v>0.31108245253562899</v>
      </c>
      <c r="J2576">
        <v>0.43568590283393799</v>
      </c>
    </row>
    <row r="2577" spans="1:10" x14ac:dyDescent="0.35">
      <c r="A2577">
        <v>0.69371771812438898</v>
      </c>
      <c r="B2577">
        <v>0.325862556695938</v>
      </c>
      <c r="C2577">
        <v>0.29746073484420699</v>
      </c>
      <c r="D2577">
        <v>0.54764318466186501</v>
      </c>
      <c r="E2577">
        <v>0.50616204738616899</v>
      </c>
      <c r="F2577">
        <v>0.231726303696632</v>
      </c>
      <c r="G2577">
        <v>0.40955334901809598</v>
      </c>
      <c r="H2577">
        <v>0.41925799846649098</v>
      </c>
      <c r="I2577">
        <v>0.29662472009658802</v>
      </c>
      <c r="J2577">
        <v>0.39302963018417297</v>
      </c>
    </row>
    <row r="2578" spans="1:10" x14ac:dyDescent="0.35">
      <c r="A2578">
        <v>0.58338749408721902</v>
      </c>
      <c r="B2578">
        <v>0.27556017041206299</v>
      </c>
      <c r="C2578">
        <v>0.34964579343795699</v>
      </c>
      <c r="D2578">
        <v>0.42973273992538402</v>
      </c>
      <c r="E2578">
        <v>0.59835761785507202</v>
      </c>
      <c r="F2578">
        <v>0.52692294120788497</v>
      </c>
      <c r="G2578">
        <v>0.50067889690399103</v>
      </c>
      <c r="H2578">
        <v>0.33351516723632801</v>
      </c>
      <c r="I2578">
        <v>0.28618049621581998</v>
      </c>
      <c r="J2578">
        <v>0.22041268646716999</v>
      </c>
    </row>
    <row r="2579" spans="1:10" x14ac:dyDescent="0.35">
      <c r="A2579">
        <v>0.55908370018005304</v>
      </c>
      <c r="B2579">
        <v>0.241367727518081</v>
      </c>
      <c r="C2579">
        <v>0.31781029701232899</v>
      </c>
      <c r="D2579">
        <v>0.42450040578842102</v>
      </c>
      <c r="E2579">
        <v>0.55287683010101296</v>
      </c>
      <c r="F2579">
        <v>0.48547130823135298</v>
      </c>
      <c r="G2579">
        <v>0.45858025550842202</v>
      </c>
      <c r="H2579">
        <v>0.31610450148582397</v>
      </c>
      <c r="I2579">
        <v>0.26229774951934798</v>
      </c>
      <c r="J2579">
        <v>0.19719293713569599</v>
      </c>
    </row>
    <row r="2580" spans="1:10" x14ac:dyDescent="0.35">
      <c r="A2580">
        <v>0.55487442016601496</v>
      </c>
      <c r="B2580">
        <v>0.32614076137542702</v>
      </c>
      <c r="C2580">
        <v>0.41049849987030002</v>
      </c>
      <c r="D2580">
        <v>0.65888953208923295</v>
      </c>
      <c r="E2580">
        <v>0.57539623975753695</v>
      </c>
      <c r="F2580">
        <v>0.42319947481155301</v>
      </c>
      <c r="G2580">
        <v>0.56475079059600797</v>
      </c>
      <c r="H2580">
        <v>0.51745253801345803</v>
      </c>
      <c r="I2580">
        <v>0.53667175769805897</v>
      </c>
      <c r="J2580">
        <v>0.33215507864951999</v>
      </c>
    </row>
    <row r="2581" spans="1:10" x14ac:dyDescent="0.35">
      <c r="A2581">
        <v>0.53600347042083696</v>
      </c>
      <c r="B2581">
        <v>0.29246354103088301</v>
      </c>
      <c r="C2581">
        <v>0.38017770648002602</v>
      </c>
      <c r="D2581">
        <v>0.60483801364898604</v>
      </c>
      <c r="E2581">
        <v>0.53352081775665205</v>
      </c>
      <c r="F2581">
        <v>0.38937076926231301</v>
      </c>
      <c r="G2581">
        <v>0.53465634584426802</v>
      </c>
      <c r="H2581">
        <v>0.47952735424041698</v>
      </c>
      <c r="I2581">
        <v>0.46958974003791798</v>
      </c>
      <c r="J2581">
        <v>0.30918699502944902</v>
      </c>
    </row>
    <row r="2582" spans="1:10" x14ac:dyDescent="0.35">
      <c r="A2582">
        <v>0.67378443479537897</v>
      </c>
      <c r="B2582">
        <v>0.410550087690353</v>
      </c>
      <c r="C2582">
        <v>0.491962760686874</v>
      </c>
      <c r="D2582">
        <v>0.54671633243560702</v>
      </c>
      <c r="E2582">
        <v>0.50583297014236395</v>
      </c>
      <c r="F2582">
        <v>0.33514374494552601</v>
      </c>
      <c r="G2582">
        <v>0.53543734550475997</v>
      </c>
      <c r="H2582">
        <v>0.43181160092353799</v>
      </c>
      <c r="I2582">
        <v>0.47445291280746399</v>
      </c>
      <c r="J2582">
        <v>0.37794333696365301</v>
      </c>
    </row>
    <row r="2583" spans="1:10" x14ac:dyDescent="0.35">
      <c r="A2583">
        <v>0.64151859283447199</v>
      </c>
      <c r="B2583">
        <v>0.36777675151824901</v>
      </c>
      <c r="C2583">
        <v>0.44300666451454102</v>
      </c>
      <c r="D2583">
        <v>0.52370953559875399</v>
      </c>
      <c r="E2583">
        <v>0.47495788335800099</v>
      </c>
      <c r="F2583">
        <v>0.32731792330741799</v>
      </c>
      <c r="G2583">
        <v>0.50909847021102905</v>
      </c>
      <c r="H2583">
        <v>0.35511279106140098</v>
      </c>
      <c r="I2583">
        <v>0.43839403986930803</v>
      </c>
      <c r="J2583">
        <v>0.34297758340835499</v>
      </c>
    </row>
    <row r="2584" spans="1:10" x14ac:dyDescent="0.35">
      <c r="A2584">
        <v>0.78056699037551802</v>
      </c>
      <c r="B2584">
        <v>0.35174161195754999</v>
      </c>
      <c r="C2584">
        <v>0.40682658553123402</v>
      </c>
      <c r="D2584">
        <v>0.44045293331146201</v>
      </c>
      <c r="E2584">
        <v>0.62733447551727295</v>
      </c>
      <c r="F2584">
        <v>0.29010525345802302</v>
      </c>
      <c r="G2584">
        <v>0.38204297423362699</v>
      </c>
      <c r="H2584">
        <v>0.48574793338775601</v>
      </c>
      <c r="I2584">
        <v>0.38733676075935303</v>
      </c>
      <c r="J2584">
        <v>0.40753197669982899</v>
      </c>
    </row>
    <row r="2585" spans="1:10" x14ac:dyDescent="0.35">
      <c r="A2585">
        <v>0.72340768575668302</v>
      </c>
      <c r="B2585">
        <v>0.33510133624076799</v>
      </c>
      <c r="C2585">
        <v>0.37557888031005798</v>
      </c>
      <c r="D2585">
        <v>0.41306304931640597</v>
      </c>
      <c r="E2585">
        <v>0.58787560462951605</v>
      </c>
      <c r="F2585">
        <v>0.27427482604980402</v>
      </c>
      <c r="G2585">
        <v>0.361987024545669</v>
      </c>
      <c r="H2585">
        <v>0.48702603578567499</v>
      </c>
      <c r="I2585">
        <v>0.36495205760002097</v>
      </c>
      <c r="J2585">
        <v>0.37286007404327298</v>
      </c>
    </row>
    <row r="2586" spans="1:10" x14ac:dyDescent="0.35">
      <c r="A2586">
        <v>0.59972071647643999</v>
      </c>
      <c r="B2586">
        <v>0.17664393782615601</v>
      </c>
      <c r="C2586">
        <v>0.28302228450775102</v>
      </c>
      <c r="D2586">
        <v>0.33858269453048701</v>
      </c>
      <c r="E2586">
        <v>0.46493619680404602</v>
      </c>
      <c r="F2586">
        <v>0.26002973318099898</v>
      </c>
      <c r="G2586">
        <v>0.47558790445327698</v>
      </c>
      <c r="H2586">
        <v>0.41563731431960999</v>
      </c>
      <c r="I2586">
        <v>0.19294968247413599</v>
      </c>
      <c r="J2586">
        <v>0.30619770288467402</v>
      </c>
    </row>
    <row r="2587" spans="1:10" x14ac:dyDescent="0.35">
      <c r="A2587">
        <v>0.59003150463104204</v>
      </c>
      <c r="B2587">
        <v>0.162563100457191</v>
      </c>
      <c r="C2587">
        <v>0.25521945953369102</v>
      </c>
      <c r="D2587">
        <v>0.31201034784317</v>
      </c>
      <c r="E2587">
        <v>0.449049532413482</v>
      </c>
      <c r="F2587">
        <v>0.240303844213485</v>
      </c>
      <c r="G2587">
        <v>0.42887935042381198</v>
      </c>
      <c r="H2587">
        <v>0.368413746356964</v>
      </c>
      <c r="I2587">
        <v>0.18286305665969799</v>
      </c>
      <c r="J2587">
        <v>0.29692327976226801</v>
      </c>
    </row>
    <row r="2588" spans="1:10" x14ac:dyDescent="0.35">
      <c r="A2588">
        <v>0.59654963016509999</v>
      </c>
      <c r="B2588">
        <v>0.27696561813354398</v>
      </c>
      <c r="C2588">
        <v>0.26322054862976002</v>
      </c>
      <c r="D2588">
        <v>0.41154730319976801</v>
      </c>
      <c r="E2588">
        <v>0.56334978342056197</v>
      </c>
      <c r="F2588">
        <v>0.27340734004974299</v>
      </c>
      <c r="G2588">
        <v>0.41108536720275801</v>
      </c>
      <c r="H2588">
        <v>0.32991838455200101</v>
      </c>
      <c r="I2588">
        <v>0.27094727754592801</v>
      </c>
      <c r="J2588">
        <v>0.28078991174697798</v>
      </c>
    </row>
    <row r="2589" spans="1:10" x14ac:dyDescent="0.35">
      <c r="A2589">
        <v>0.56701135635375899</v>
      </c>
      <c r="B2589">
        <v>0.25407707691192599</v>
      </c>
      <c r="C2589">
        <v>0.22868403792381201</v>
      </c>
      <c r="D2589">
        <v>0.41304343938827498</v>
      </c>
      <c r="E2589">
        <v>0.54616302251815796</v>
      </c>
      <c r="F2589">
        <v>0.24227871000766699</v>
      </c>
      <c r="G2589">
        <v>0.40952545404434199</v>
      </c>
      <c r="H2589">
        <v>0.30701294541358898</v>
      </c>
      <c r="I2589">
        <v>0.25946024060249301</v>
      </c>
      <c r="J2589">
        <v>0.24142971634864799</v>
      </c>
    </row>
    <row r="2590" spans="1:10" x14ac:dyDescent="0.35">
      <c r="A2590">
        <v>0.39821618795394897</v>
      </c>
      <c r="B2590">
        <v>0.318463504314422</v>
      </c>
      <c r="C2590">
        <v>0.26474726200103699</v>
      </c>
      <c r="D2590">
        <v>0.519611835479736</v>
      </c>
      <c r="E2590">
        <v>0.37138062715530301</v>
      </c>
      <c r="F2590">
        <v>0.31775617599487299</v>
      </c>
      <c r="G2590">
        <v>0.52150952816009499</v>
      </c>
      <c r="H2590">
        <v>0.32924324274063099</v>
      </c>
      <c r="I2590">
        <v>0.26647329330444303</v>
      </c>
      <c r="J2590">
        <v>0.30642125010490401</v>
      </c>
    </row>
    <row r="2591" spans="1:10" x14ac:dyDescent="0.35">
      <c r="A2591">
        <v>0.36555165052413902</v>
      </c>
      <c r="B2591">
        <v>0.29621821641921903</v>
      </c>
      <c r="C2591">
        <v>0.25751197338104198</v>
      </c>
      <c r="D2591">
        <v>0.47273272275924599</v>
      </c>
      <c r="E2591">
        <v>0.35973030328750599</v>
      </c>
      <c r="F2591">
        <v>0.28942686319351102</v>
      </c>
      <c r="G2591">
        <v>0.49342423677444402</v>
      </c>
      <c r="H2591">
        <v>0.312258660793304</v>
      </c>
      <c r="I2591">
        <v>0.23239946365356401</v>
      </c>
      <c r="J2591">
        <v>0.27219697833061202</v>
      </c>
    </row>
    <row r="2592" spans="1:10" x14ac:dyDescent="0.35">
      <c r="A2592">
        <v>0.59499502182006803</v>
      </c>
      <c r="B2592">
        <v>0.168400079011917</v>
      </c>
      <c r="C2592">
        <v>0.252252727746963</v>
      </c>
      <c r="D2592">
        <v>0.52875339984893799</v>
      </c>
      <c r="E2592">
        <v>0.49551749229431102</v>
      </c>
      <c r="F2592">
        <v>0.286114811897277</v>
      </c>
      <c r="G2592">
        <v>0.43418949842452997</v>
      </c>
      <c r="H2592">
        <v>0.37703847885131803</v>
      </c>
      <c r="I2592">
        <v>0.20230612158775299</v>
      </c>
      <c r="J2592">
        <v>0.237207651138305</v>
      </c>
    </row>
    <row r="2593" spans="1:10" x14ac:dyDescent="0.35">
      <c r="A2593">
        <v>0.57198065519332797</v>
      </c>
      <c r="B2593">
        <v>0.14375844597816401</v>
      </c>
      <c r="C2593">
        <v>0.228716164827346</v>
      </c>
      <c r="D2593">
        <v>0.52916693687438898</v>
      </c>
      <c r="E2593">
        <v>0.47303408384323098</v>
      </c>
      <c r="F2593">
        <v>0.25811302661895702</v>
      </c>
      <c r="G2593">
        <v>0.40110939741134599</v>
      </c>
      <c r="H2593">
        <v>0.35466647148132302</v>
      </c>
      <c r="I2593">
        <v>0.19278316199779499</v>
      </c>
      <c r="J2593">
        <v>0.21170911192893899</v>
      </c>
    </row>
    <row r="2594" spans="1:10" x14ac:dyDescent="0.35">
      <c r="A2594">
        <v>0.58459967374801602</v>
      </c>
      <c r="B2594">
        <v>0.223277062177658</v>
      </c>
      <c r="C2594">
        <v>0.31747370958328203</v>
      </c>
      <c r="D2594">
        <v>0.52503156661987305</v>
      </c>
      <c r="E2594">
        <v>0.53088128566741899</v>
      </c>
      <c r="F2594">
        <v>0.27694737911224299</v>
      </c>
      <c r="G2594">
        <v>0.34873741865157998</v>
      </c>
      <c r="H2594">
        <v>0.207401692867279</v>
      </c>
      <c r="I2594">
        <v>0.34624022245407099</v>
      </c>
      <c r="J2594">
        <v>0.30626517534255898</v>
      </c>
    </row>
    <row r="2595" spans="1:10" x14ac:dyDescent="0.35">
      <c r="A2595">
        <v>0.56194150447845403</v>
      </c>
      <c r="B2595">
        <v>0.199955224990844</v>
      </c>
      <c r="C2595">
        <v>0.29965886473655701</v>
      </c>
      <c r="D2595">
        <v>0.48060318827629001</v>
      </c>
      <c r="E2595">
        <v>0.50111269950866699</v>
      </c>
      <c r="F2595">
        <v>0.26803362369537298</v>
      </c>
      <c r="G2595">
        <v>0.33192539215087802</v>
      </c>
      <c r="H2595">
        <v>0.186972066760063</v>
      </c>
      <c r="I2595">
        <v>0.33881905674934298</v>
      </c>
      <c r="J2595">
        <v>0.29327780008316001</v>
      </c>
    </row>
    <row r="2596" spans="1:10" x14ac:dyDescent="0.35">
      <c r="A2596">
        <v>0.75750410556793202</v>
      </c>
      <c r="B2596">
        <v>0.37585800886154103</v>
      </c>
      <c r="C2596">
        <v>0.27359372377395602</v>
      </c>
      <c r="D2596">
        <v>0.40821185708045898</v>
      </c>
      <c r="E2596">
        <v>0.28703641891479398</v>
      </c>
      <c r="F2596">
        <v>0.21004259586334201</v>
      </c>
      <c r="G2596">
        <v>0.22583240270614599</v>
      </c>
      <c r="H2596">
        <v>0.43597197532653797</v>
      </c>
      <c r="I2596">
        <v>0.22013889253139399</v>
      </c>
      <c r="J2596">
        <v>0.223068878054618</v>
      </c>
    </row>
    <row r="2597" spans="1:10" x14ac:dyDescent="0.35">
      <c r="A2597">
        <v>0.70985049009323098</v>
      </c>
      <c r="B2597">
        <v>0.364927768707275</v>
      </c>
      <c r="C2597">
        <v>0.254630357027053</v>
      </c>
      <c r="D2597">
        <v>0.39850506186485202</v>
      </c>
      <c r="E2597">
        <v>0.26506561040878202</v>
      </c>
      <c r="F2597">
        <v>0.193511366844177</v>
      </c>
      <c r="G2597">
        <v>0.22138386964797899</v>
      </c>
      <c r="H2597">
        <v>0.41019743680953902</v>
      </c>
      <c r="I2597">
        <v>0.196846008300781</v>
      </c>
      <c r="J2597">
        <v>0.20894777774810699</v>
      </c>
    </row>
    <row r="2598" spans="1:10" x14ac:dyDescent="0.35">
      <c r="A2598">
        <v>0.67222195863723699</v>
      </c>
      <c r="B2598">
        <v>0.22552864253520899</v>
      </c>
      <c r="C2598">
        <v>0.19063201546669001</v>
      </c>
      <c r="D2598">
        <v>0.389924526214599</v>
      </c>
      <c r="E2598">
        <v>0.43480300903320301</v>
      </c>
      <c r="F2598">
        <v>0.30167534947395303</v>
      </c>
      <c r="G2598">
        <v>0.29128843545913602</v>
      </c>
      <c r="H2598">
        <v>0.35368371009826599</v>
      </c>
      <c r="I2598">
        <v>0.35065647959709101</v>
      </c>
      <c r="J2598">
        <v>0.23638972640037501</v>
      </c>
    </row>
    <row r="2599" spans="1:10" x14ac:dyDescent="0.35">
      <c r="A2599">
        <v>0.64193856716155995</v>
      </c>
      <c r="B2599">
        <v>0.198150724172592</v>
      </c>
      <c r="C2599">
        <v>0.18172663450241</v>
      </c>
      <c r="D2599">
        <v>0.38080358505249001</v>
      </c>
      <c r="E2599">
        <v>0.40562742948532099</v>
      </c>
      <c r="F2599">
        <v>0.27166855335235501</v>
      </c>
      <c r="G2599">
        <v>0.26950657367706299</v>
      </c>
      <c r="H2599">
        <v>0.35522785782813998</v>
      </c>
      <c r="I2599">
        <v>0.31585609912872298</v>
      </c>
      <c r="J2599">
        <v>0.213948398828506</v>
      </c>
    </row>
    <row r="2600" spans="1:10" x14ac:dyDescent="0.35">
      <c r="A2600">
        <v>0.61582064628600997</v>
      </c>
      <c r="B2600">
        <v>0.233465671539306</v>
      </c>
      <c r="C2600">
        <v>0.17053274810314101</v>
      </c>
      <c r="D2600">
        <v>0.37531444430351202</v>
      </c>
      <c r="E2600">
        <v>0.41426455974578802</v>
      </c>
      <c r="F2600">
        <v>0.28378969430923401</v>
      </c>
      <c r="G2600">
        <v>0.331007540225982</v>
      </c>
      <c r="H2600">
        <v>0.35157415270805298</v>
      </c>
      <c r="I2600">
        <v>0.20901513099670399</v>
      </c>
      <c r="J2600">
        <v>0.23396176099777199</v>
      </c>
    </row>
    <row r="2601" spans="1:10" x14ac:dyDescent="0.35">
      <c r="A2601">
        <v>0.59279942512512196</v>
      </c>
      <c r="B2601">
        <v>0.22213870286941501</v>
      </c>
      <c r="C2601">
        <v>0.162396609783172</v>
      </c>
      <c r="D2601">
        <v>0.351538896560668</v>
      </c>
      <c r="E2601">
        <v>0.39826178550720198</v>
      </c>
      <c r="F2601">
        <v>0.271068334579467</v>
      </c>
      <c r="G2601">
        <v>0.31525439023971502</v>
      </c>
      <c r="H2601">
        <v>0.309217870235443</v>
      </c>
      <c r="I2601">
        <v>0.200381934642791</v>
      </c>
      <c r="J2601">
        <v>0.206849426031112</v>
      </c>
    </row>
    <row r="2602" spans="1:10" x14ac:dyDescent="0.35">
      <c r="A2602">
        <v>0.54226344823837203</v>
      </c>
      <c r="B2602">
        <v>0.27026760578155501</v>
      </c>
      <c r="C2602">
        <v>0.33965039253234802</v>
      </c>
      <c r="D2602">
        <v>0.35980337858200001</v>
      </c>
      <c r="E2602">
        <v>0.48068755865097001</v>
      </c>
      <c r="F2602">
        <v>0.41330713033676098</v>
      </c>
      <c r="G2602">
        <v>0.402396500110626</v>
      </c>
      <c r="H2602">
        <v>0.32025647163391102</v>
      </c>
      <c r="I2602">
        <v>0.294332325458526</v>
      </c>
      <c r="J2602">
        <v>0.27843791246414101</v>
      </c>
    </row>
    <row r="2603" spans="1:10" x14ac:dyDescent="0.35">
      <c r="A2603">
        <v>0.48662894964218101</v>
      </c>
      <c r="B2603">
        <v>0.257049679756164</v>
      </c>
      <c r="C2603">
        <v>0.32036560773849398</v>
      </c>
      <c r="D2603">
        <v>0.32902058959007202</v>
      </c>
      <c r="E2603">
        <v>0.46120902895927401</v>
      </c>
      <c r="F2603">
        <v>0.38757574558258001</v>
      </c>
      <c r="G2603">
        <v>0.36662542819976801</v>
      </c>
      <c r="H2603">
        <v>0.30672335624694802</v>
      </c>
      <c r="I2603">
        <v>0.26299276947975098</v>
      </c>
      <c r="J2603">
        <v>0.26148667931556702</v>
      </c>
    </row>
    <row r="2604" spans="1:10" x14ac:dyDescent="0.35">
      <c r="A2604">
        <v>0.60452675819396895</v>
      </c>
      <c r="B2604">
        <v>0.16487781703472101</v>
      </c>
      <c r="C2604">
        <v>0.186779290437698</v>
      </c>
      <c r="D2604">
        <v>0.56210637092590299</v>
      </c>
      <c r="E2604">
        <v>0.44050556421279902</v>
      </c>
      <c r="F2604">
        <v>0.35214710235595698</v>
      </c>
      <c r="G2604">
        <v>0.53044283390045099</v>
      </c>
      <c r="H2604">
        <v>0.36349815130233698</v>
      </c>
      <c r="I2604">
        <v>0.313559770584106</v>
      </c>
      <c r="J2604">
        <v>0.29626858234405501</v>
      </c>
    </row>
    <row r="2605" spans="1:10" x14ac:dyDescent="0.35">
      <c r="A2605">
        <v>0.58795559406280495</v>
      </c>
      <c r="B2605">
        <v>0.14538760483264901</v>
      </c>
      <c r="C2605">
        <v>0.16371181607246399</v>
      </c>
      <c r="D2605">
        <v>0.53283548355102495</v>
      </c>
      <c r="E2605">
        <v>0.40631550550460799</v>
      </c>
      <c r="F2605">
        <v>0.32314676046371399</v>
      </c>
      <c r="G2605">
        <v>0.49424424767494202</v>
      </c>
      <c r="H2605">
        <v>0.33581942319869901</v>
      </c>
      <c r="I2605">
        <v>0.30373948812484702</v>
      </c>
      <c r="J2605">
        <v>0.26721990108489901</v>
      </c>
    </row>
    <row r="2606" spans="1:10" x14ac:dyDescent="0.35">
      <c r="A2606">
        <v>0.67504256963729803</v>
      </c>
      <c r="B2606">
        <v>0.18654815852642001</v>
      </c>
      <c r="C2606">
        <v>0.26676967740058899</v>
      </c>
      <c r="D2606">
        <v>0.41741728782653797</v>
      </c>
      <c r="E2606">
        <v>0.42999911308288502</v>
      </c>
      <c r="F2606">
        <v>0.24413456022739399</v>
      </c>
      <c r="G2606">
        <v>0.35428372025489802</v>
      </c>
      <c r="H2606">
        <v>0.40421134233474698</v>
      </c>
      <c r="I2606">
        <v>0.22116048634052199</v>
      </c>
      <c r="J2606">
        <v>0.32226058840751598</v>
      </c>
    </row>
    <row r="2607" spans="1:10" x14ac:dyDescent="0.35">
      <c r="A2607">
        <v>0.64178645610809304</v>
      </c>
      <c r="B2607">
        <v>0.176477655768394</v>
      </c>
      <c r="C2607">
        <v>0.24767747521400399</v>
      </c>
      <c r="D2607">
        <v>0.39331597089767401</v>
      </c>
      <c r="E2607">
        <v>0.40080189704894997</v>
      </c>
      <c r="F2607">
        <v>0.224845245480537</v>
      </c>
      <c r="G2607">
        <v>0.33437693119049</v>
      </c>
      <c r="H2607">
        <v>0.39240008592605502</v>
      </c>
      <c r="I2607">
        <v>0.20182897150516499</v>
      </c>
      <c r="J2607">
        <v>0.29396396875381398</v>
      </c>
    </row>
    <row r="2608" spans="1:10" x14ac:dyDescent="0.35">
      <c r="A2608">
        <v>0.61216527223587003</v>
      </c>
      <c r="B2608">
        <v>0.317744851112365</v>
      </c>
      <c r="C2608">
        <v>0.25826930999755798</v>
      </c>
      <c r="D2608">
        <v>0.33647537231445301</v>
      </c>
      <c r="E2608">
        <v>0.46093136072158802</v>
      </c>
      <c r="F2608">
        <v>0.32313781976699801</v>
      </c>
      <c r="G2608">
        <v>0.43998253345489502</v>
      </c>
      <c r="H2608">
        <v>0.27276515960693298</v>
      </c>
      <c r="I2608">
        <v>0.36352699995040799</v>
      </c>
      <c r="J2608">
        <v>0.40603667497634799</v>
      </c>
    </row>
    <row r="2609" spans="1:10" x14ac:dyDescent="0.35">
      <c r="A2609">
        <v>0.58970141410827603</v>
      </c>
      <c r="B2609">
        <v>0.30077177286147999</v>
      </c>
      <c r="C2609">
        <v>0.22245872020721399</v>
      </c>
      <c r="D2609">
        <v>0.31647330522537198</v>
      </c>
      <c r="E2609">
        <v>0.43255025148391701</v>
      </c>
      <c r="F2609">
        <v>0.30643382668495101</v>
      </c>
      <c r="G2609">
        <v>0.41908705234527499</v>
      </c>
      <c r="H2609">
        <v>0.25415679812431302</v>
      </c>
      <c r="I2609">
        <v>0.32205685973167397</v>
      </c>
      <c r="J2609">
        <v>0.37636619806289601</v>
      </c>
    </row>
    <row r="2610" spans="1:10" x14ac:dyDescent="0.35">
      <c r="A2610">
        <v>0.42249906063079801</v>
      </c>
      <c r="B2610">
        <v>0.256896913051605</v>
      </c>
      <c r="C2610">
        <v>0.27376472949981601</v>
      </c>
      <c r="D2610">
        <v>0.45071443915367099</v>
      </c>
      <c r="E2610">
        <v>0.52903652191162098</v>
      </c>
      <c r="F2610">
        <v>0.34493649005889798</v>
      </c>
      <c r="G2610">
        <v>0.44420602917671198</v>
      </c>
      <c r="H2610">
        <v>0.298811584711074</v>
      </c>
      <c r="I2610">
        <v>0.18118578195571899</v>
      </c>
      <c r="J2610">
        <v>0.29413065314292902</v>
      </c>
    </row>
    <row r="2611" spans="1:10" x14ac:dyDescent="0.35">
      <c r="A2611">
        <v>0.38970595598220797</v>
      </c>
      <c r="B2611">
        <v>0.23554727435112</v>
      </c>
      <c r="C2611">
        <v>0.25961369276046697</v>
      </c>
      <c r="D2611">
        <v>0.44859671592712402</v>
      </c>
      <c r="E2611">
        <v>0.51352018117904596</v>
      </c>
      <c r="F2611">
        <v>0.32753041386604298</v>
      </c>
      <c r="G2611">
        <v>0.417818963527679</v>
      </c>
      <c r="H2611">
        <v>0.27730017900466902</v>
      </c>
      <c r="I2611">
        <v>0.18114855885505601</v>
      </c>
      <c r="J2611">
        <v>0.28141978383064198</v>
      </c>
    </row>
    <row r="2612" spans="1:10" x14ac:dyDescent="0.35">
      <c r="A2612">
        <v>0.70793354511260898</v>
      </c>
      <c r="B2612">
        <v>0.25243502855300898</v>
      </c>
      <c r="C2612">
        <v>0.26787954568862898</v>
      </c>
      <c r="D2612">
        <v>0.54697668552398604</v>
      </c>
      <c r="E2612">
        <v>0.75246125459670998</v>
      </c>
      <c r="F2612">
        <v>0.28414699435233998</v>
      </c>
      <c r="G2612">
        <v>0.28947687149047802</v>
      </c>
      <c r="H2612">
        <v>0.199036225676536</v>
      </c>
      <c r="I2612">
        <v>0.27612331509590099</v>
      </c>
      <c r="J2612">
        <v>0.27210742235183699</v>
      </c>
    </row>
    <row r="2613" spans="1:10" x14ac:dyDescent="0.35">
      <c r="A2613">
        <v>0.66500478982925404</v>
      </c>
      <c r="B2613">
        <v>0.21716034412384</v>
      </c>
      <c r="C2613">
        <v>0.25901705026626498</v>
      </c>
      <c r="D2613">
        <v>0.51901566982269198</v>
      </c>
      <c r="E2613">
        <v>0.70056772232055597</v>
      </c>
      <c r="F2613">
        <v>0.26480275392532299</v>
      </c>
      <c r="G2613">
        <v>0.27256441116333002</v>
      </c>
      <c r="H2613">
        <v>0.18847414851188601</v>
      </c>
      <c r="I2613">
        <v>0.26022604107856701</v>
      </c>
      <c r="J2613">
        <v>0.25368729233741699</v>
      </c>
    </row>
    <row r="2614" spans="1:10" x14ac:dyDescent="0.35">
      <c r="A2614">
        <v>0.60405981540679898</v>
      </c>
      <c r="B2614">
        <v>0.28479576110839799</v>
      </c>
      <c r="C2614">
        <v>0.25017142295837402</v>
      </c>
      <c r="D2614">
        <v>0.42197650671005199</v>
      </c>
      <c r="E2614">
        <v>0.43137398362159701</v>
      </c>
      <c r="F2614">
        <v>0.24799811840057301</v>
      </c>
      <c r="G2614">
        <v>0.46674448251724199</v>
      </c>
      <c r="H2614">
        <v>0.32783260941505399</v>
      </c>
      <c r="I2614">
        <v>0.34808972477912897</v>
      </c>
      <c r="J2614">
        <v>0.236504331231117</v>
      </c>
    </row>
    <row r="2615" spans="1:10" x14ac:dyDescent="0.35">
      <c r="A2615">
        <v>0.58365648984909002</v>
      </c>
      <c r="B2615">
        <v>0.26717948913574202</v>
      </c>
      <c r="C2615">
        <v>0.22944822907447801</v>
      </c>
      <c r="D2615">
        <v>0.39498931169509799</v>
      </c>
      <c r="E2615">
        <v>0.39866796135902399</v>
      </c>
      <c r="F2615">
        <v>0.22205725312232899</v>
      </c>
      <c r="G2615">
        <v>0.44224941730499201</v>
      </c>
      <c r="H2615">
        <v>0.30773538351058899</v>
      </c>
      <c r="I2615">
        <v>0.30675256252288802</v>
      </c>
      <c r="J2615">
        <v>0.21364000439643799</v>
      </c>
    </row>
    <row r="2616" spans="1:10" x14ac:dyDescent="0.35">
      <c r="A2616">
        <v>0.66014051437377896</v>
      </c>
      <c r="B2616">
        <v>0.28575071692466703</v>
      </c>
      <c r="C2616">
        <v>0.227392613887786</v>
      </c>
      <c r="D2616">
        <v>0.45206439495086598</v>
      </c>
      <c r="E2616">
        <v>0.33975121378898598</v>
      </c>
      <c r="F2616">
        <v>0.30376130342483498</v>
      </c>
      <c r="G2616">
        <v>0.38487815856933499</v>
      </c>
      <c r="H2616">
        <v>0.35743740200996399</v>
      </c>
      <c r="I2616">
        <v>0.33481138944625799</v>
      </c>
      <c r="J2616">
        <v>0.268361866474151</v>
      </c>
    </row>
    <row r="2617" spans="1:10" x14ac:dyDescent="0.35">
      <c r="A2617">
        <v>0.64308941364288297</v>
      </c>
      <c r="B2617">
        <v>0.26807224750518799</v>
      </c>
      <c r="C2617">
        <v>0.20243386924266801</v>
      </c>
      <c r="D2617">
        <v>0.44644486904144198</v>
      </c>
      <c r="E2617">
        <v>0.332376778125762</v>
      </c>
      <c r="F2617">
        <v>0.29475027322769098</v>
      </c>
      <c r="G2617">
        <v>0.36094868183135898</v>
      </c>
      <c r="H2617">
        <v>0.344389617443084</v>
      </c>
      <c r="I2617">
        <v>0.31484657526016202</v>
      </c>
      <c r="J2617">
        <v>0.228300020098686</v>
      </c>
    </row>
    <row r="2618" spans="1:10" x14ac:dyDescent="0.35">
      <c r="A2618">
        <v>0.62270349264144897</v>
      </c>
      <c r="B2618">
        <v>0.234328433871269</v>
      </c>
      <c r="C2618">
        <v>0.29316592216491699</v>
      </c>
      <c r="D2618">
        <v>0.43970209360122597</v>
      </c>
      <c r="E2618">
        <v>0.419138193130493</v>
      </c>
      <c r="F2618">
        <v>0.31733605265617298</v>
      </c>
      <c r="G2618">
        <v>0.47780025005340498</v>
      </c>
      <c r="H2618">
        <v>0.38699284195899902</v>
      </c>
      <c r="I2618">
        <v>0.33995491266250599</v>
      </c>
      <c r="J2618">
        <v>0.27200013399124101</v>
      </c>
    </row>
    <row r="2619" spans="1:10" x14ac:dyDescent="0.35">
      <c r="A2619">
        <v>0.60816752910614003</v>
      </c>
      <c r="B2619">
        <v>0.224812671542167</v>
      </c>
      <c r="C2619">
        <v>0.27659952640533397</v>
      </c>
      <c r="D2619">
        <v>0.39776903390884399</v>
      </c>
      <c r="E2619">
        <v>0.40607348084449701</v>
      </c>
      <c r="F2619">
        <v>0.28859719634056002</v>
      </c>
      <c r="G2619">
        <v>0.44314104318618702</v>
      </c>
      <c r="H2619">
        <v>0.36494430899620001</v>
      </c>
      <c r="I2619">
        <v>0.32202649116516102</v>
      </c>
      <c r="J2619">
        <v>0.246743604540824</v>
      </c>
    </row>
    <row r="2620" spans="1:10" x14ac:dyDescent="0.35">
      <c r="A2620">
        <v>0.47876030206680298</v>
      </c>
      <c r="B2620">
        <v>0.263673275709152</v>
      </c>
      <c r="C2620">
        <v>0.244842499494552</v>
      </c>
      <c r="D2620">
        <v>0.48850929737090998</v>
      </c>
      <c r="E2620">
        <v>0.72314566373824996</v>
      </c>
      <c r="F2620">
        <v>0.18350757658481501</v>
      </c>
      <c r="G2620">
        <v>0.43286433815956099</v>
      </c>
      <c r="H2620">
        <v>0.250023633241653</v>
      </c>
      <c r="I2620">
        <v>0.317951619625091</v>
      </c>
      <c r="J2620">
        <v>0.32456231117248502</v>
      </c>
    </row>
    <row r="2621" spans="1:10" x14ac:dyDescent="0.35">
      <c r="A2621">
        <v>0.44911712408065702</v>
      </c>
      <c r="B2621">
        <v>0.21835282444953899</v>
      </c>
      <c r="C2621">
        <v>0.23028045892715401</v>
      </c>
      <c r="D2621">
        <v>0.44784569740295399</v>
      </c>
      <c r="E2621">
        <v>0.68799269199371305</v>
      </c>
      <c r="F2621">
        <v>0.173760756850242</v>
      </c>
      <c r="G2621">
        <v>0.41309666633605902</v>
      </c>
      <c r="H2621">
        <v>0.22358793020248399</v>
      </c>
      <c r="I2621">
        <v>0.26103860139846802</v>
      </c>
      <c r="J2621">
        <v>0.305597573518753</v>
      </c>
    </row>
    <row r="2622" spans="1:10" x14ac:dyDescent="0.35">
      <c r="A2622">
        <v>0.56661772727966297</v>
      </c>
      <c r="B2622">
        <v>0.31556928157806302</v>
      </c>
      <c r="C2622">
        <v>0.22707064449787101</v>
      </c>
      <c r="D2622">
        <v>0.32904005050659102</v>
      </c>
      <c r="E2622">
        <v>0.44684565067291199</v>
      </c>
      <c r="F2622">
        <v>0.33146327733993503</v>
      </c>
      <c r="G2622">
        <v>0.560882627964019</v>
      </c>
      <c r="H2622">
        <v>0.415770143270492</v>
      </c>
      <c r="I2622">
        <v>0.35387811064720098</v>
      </c>
      <c r="J2622">
        <v>0.21435855329036699</v>
      </c>
    </row>
    <row r="2623" spans="1:10" x14ac:dyDescent="0.35">
      <c r="A2623">
        <v>0.52264797687530495</v>
      </c>
      <c r="B2623">
        <v>0.28421980142593301</v>
      </c>
      <c r="C2623">
        <v>0.18739514052867801</v>
      </c>
      <c r="D2623">
        <v>0.314915060997009</v>
      </c>
      <c r="E2623">
        <v>0.41514208912849399</v>
      </c>
      <c r="F2623">
        <v>0.30598074197769098</v>
      </c>
      <c r="G2623">
        <v>0.52090162038803101</v>
      </c>
      <c r="H2623">
        <v>0.39132636785507202</v>
      </c>
      <c r="I2623">
        <v>0.31721550226211498</v>
      </c>
      <c r="J2623">
        <v>0.19597813487052901</v>
      </c>
    </row>
    <row r="2624" spans="1:10" x14ac:dyDescent="0.35">
      <c r="A2624">
        <v>0.587166428565979</v>
      </c>
      <c r="B2624">
        <v>0.29997831583022999</v>
      </c>
      <c r="C2624">
        <v>0.211501970887184</v>
      </c>
      <c r="D2624">
        <v>0.35265031456947299</v>
      </c>
      <c r="E2624">
        <v>0.51493918895721402</v>
      </c>
      <c r="F2624">
        <v>0.35182404518127403</v>
      </c>
      <c r="G2624">
        <v>0.30970269441604598</v>
      </c>
      <c r="H2624">
        <v>0.19519832730293199</v>
      </c>
      <c r="I2624">
        <v>0.31961029767990101</v>
      </c>
      <c r="J2624">
        <v>0.56282597780227595</v>
      </c>
    </row>
    <row r="2625" spans="1:10" x14ac:dyDescent="0.35">
      <c r="A2625">
        <v>0.56741988658904996</v>
      </c>
      <c r="B2625">
        <v>0.28579810261726302</v>
      </c>
      <c r="C2625">
        <v>0.198930218815803</v>
      </c>
      <c r="D2625">
        <v>0.33996811509132302</v>
      </c>
      <c r="E2625">
        <v>0.48712778091430597</v>
      </c>
      <c r="F2625">
        <v>0.32192453742027199</v>
      </c>
      <c r="G2625">
        <v>0.290664732456207</v>
      </c>
      <c r="H2625">
        <v>0.19100277125835399</v>
      </c>
      <c r="I2625">
        <v>0.29743498563766402</v>
      </c>
      <c r="J2625">
        <v>0.46833616495132402</v>
      </c>
    </row>
    <row r="2626" spans="1:10" x14ac:dyDescent="0.35">
      <c r="A2626">
        <v>0.50943714380264205</v>
      </c>
      <c r="B2626">
        <v>0.28707221150398199</v>
      </c>
      <c r="C2626">
        <v>0.183647215366363</v>
      </c>
      <c r="D2626">
        <v>0.37223896384239102</v>
      </c>
      <c r="E2626">
        <v>0.50299715995788497</v>
      </c>
      <c r="F2626">
        <v>0.39294910430908198</v>
      </c>
      <c r="G2626">
        <v>0.46932175755500699</v>
      </c>
      <c r="H2626">
        <v>0.38917845487594599</v>
      </c>
      <c r="I2626">
        <v>0.29891777038574202</v>
      </c>
      <c r="J2626">
        <v>0.30037394165992698</v>
      </c>
    </row>
    <row r="2627" spans="1:10" x14ac:dyDescent="0.35">
      <c r="A2627">
        <v>0.48656985163688599</v>
      </c>
      <c r="B2627">
        <v>0.25872972607612599</v>
      </c>
      <c r="C2627">
        <v>0.17158140242099701</v>
      </c>
      <c r="D2627">
        <v>0.32105204463004999</v>
      </c>
      <c r="E2627">
        <v>0.47615349292755099</v>
      </c>
      <c r="F2627">
        <v>0.35254895687103199</v>
      </c>
      <c r="G2627">
        <v>0.45963442325592002</v>
      </c>
      <c r="H2627">
        <v>0.37261050939559898</v>
      </c>
      <c r="I2627">
        <v>0.28282105922698902</v>
      </c>
      <c r="J2627">
        <v>0.29384565353393499</v>
      </c>
    </row>
    <row r="2628" spans="1:10" x14ac:dyDescent="0.35">
      <c r="A2628">
        <v>0.72816359996795599</v>
      </c>
      <c r="B2628">
        <v>0.25925064086914001</v>
      </c>
      <c r="C2628">
        <v>0.255494564771652</v>
      </c>
      <c r="D2628">
        <v>0.39304685592651301</v>
      </c>
      <c r="E2628">
        <v>0.39425033330917297</v>
      </c>
      <c r="F2628">
        <v>0.273688584566116</v>
      </c>
      <c r="G2628">
        <v>0.57108968496322599</v>
      </c>
      <c r="H2628">
        <v>0.35877674818038902</v>
      </c>
      <c r="I2628">
        <v>0.267508864402771</v>
      </c>
      <c r="J2628">
        <v>0.34499588608741699</v>
      </c>
    </row>
    <row r="2629" spans="1:10" x14ac:dyDescent="0.35">
      <c r="A2629">
        <v>0.67729526758193903</v>
      </c>
      <c r="B2629">
        <v>0.23103767633438099</v>
      </c>
      <c r="C2629">
        <v>0.21212671697139701</v>
      </c>
      <c r="D2629">
        <v>0.39551860094070401</v>
      </c>
      <c r="E2629">
        <v>0.38351434469223</v>
      </c>
      <c r="F2629">
        <v>0.24609360098838801</v>
      </c>
      <c r="G2629">
        <v>0.52045989036560003</v>
      </c>
      <c r="H2629">
        <v>0.33385699987411499</v>
      </c>
      <c r="I2629">
        <v>0.232858940958976</v>
      </c>
      <c r="J2629">
        <v>0.335463017225265</v>
      </c>
    </row>
    <row r="2630" spans="1:10" x14ac:dyDescent="0.35">
      <c r="A2630">
        <v>0.59080564975738503</v>
      </c>
      <c r="B2630">
        <v>0.45391100645065302</v>
      </c>
      <c r="C2630">
        <v>0.20257794857025099</v>
      </c>
      <c r="D2630">
        <v>0.49251881241798401</v>
      </c>
      <c r="E2630">
        <v>0.70184791088104204</v>
      </c>
      <c r="F2630">
        <v>0.30890560150146401</v>
      </c>
      <c r="G2630">
        <v>0.66974329948425204</v>
      </c>
      <c r="H2630">
        <v>0.31156802177429199</v>
      </c>
      <c r="I2630">
        <v>0.371500164270401</v>
      </c>
      <c r="J2630">
        <v>0.25445157289504999</v>
      </c>
    </row>
    <row r="2631" spans="1:10" x14ac:dyDescent="0.35">
      <c r="A2631">
        <v>0.53211510181427002</v>
      </c>
      <c r="B2631">
        <v>0.41076302528381298</v>
      </c>
      <c r="C2631">
        <v>0.173265039920806</v>
      </c>
      <c r="D2631">
        <v>0.476200431585311</v>
      </c>
      <c r="E2631">
        <v>0.65311729907989502</v>
      </c>
      <c r="F2631">
        <v>0.28786590695381098</v>
      </c>
      <c r="G2631">
        <v>0.61269080638885498</v>
      </c>
      <c r="H2631">
        <v>0.296550512313842</v>
      </c>
      <c r="I2631">
        <v>0.338783919811248</v>
      </c>
      <c r="J2631">
        <v>0.23623120784759499</v>
      </c>
    </row>
    <row r="2632" spans="1:10" x14ac:dyDescent="0.35">
      <c r="A2632">
        <v>0.71852910518646196</v>
      </c>
      <c r="B2632">
        <v>0.22058984637260401</v>
      </c>
      <c r="C2632">
        <v>0.213035464286804</v>
      </c>
      <c r="D2632">
        <v>0.43264961242675698</v>
      </c>
      <c r="E2632">
        <v>0.48254221677780101</v>
      </c>
      <c r="F2632">
        <v>0.27304336428642201</v>
      </c>
      <c r="G2632">
        <v>0.55150657892227095</v>
      </c>
      <c r="H2632">
        <v>0.34180971980094899</v>
      </c>
      <c r="I2632">
        <v>0.39889845252036998</v>
      </c>
      <c r="J2632">
        <v>0.328385740518569</v>
      </c>
    </row>
    <row r="2633" spans="1:10" x14ac:dyDescent="0.35">
      <c r="A2633">
        <v>0.693323194980621</v>
      </c>
      <c r="B2633">
        <v>0.20397979021072299</v>
      </c>
      <c r="C2633">
        <v>0.21243339776992701</v>
      </c>
      <c r="D2633">
        <v>0.420016229152679</v>
      </c>
      <c r="E2633">
        <v>0.45256161689758301</v>
      </c>
      <c r="F2633">
        <v>0.24673974514007499</v>
      </c>
      <c r="G2633">
        <v>0.50130015611648504</v>
      </c>
      <c r="H2633">
        <v>0.31483614444732599</v>
      </c>
      <c r="I2633">
        <v>0.36516171693801802</v>
      </c>
      <c r="J2633">
        <v>0.27937483787536599</v>
      </c>
    </row>
    <row r="2634" spans="1:10" x14ac:dyDescent="0.35">
      <c r="A2634">
        <v>0.60214412212371804</v>
      </c>
      <c r="B2634">
        <v>0.32653421163558899</v>
      </c>
      <c r="C2634">
        <v>0.312292039394378</v>
      </c>
      <c r="D2634">
        <v>0.73106658458709695</v>
      </c>
      <c r="E2634">
        <v>0.64016765356063798</v>
      </c>
      <c r="F2634">
        <v>0.36512690782546903</v>
      </c>
      <c r="G2634">
        <v>0.25531899929046598</v>
      </c>
      <c r="H2634">
        <v>0.46369481086730902</v>
      </c>
      <c r="I2634">
        <v>0.34008991718292197</v>
      </c>
      <c r="J2634">
        <v>0.35497874021530101</v>
      </c>
    </row>
    <row r="2635" spans="1:10" x14ac:dyDescent="0.35">
      <c r="A2635">
        <v>0.566220343112945</v>
      </c>
      <c r="B2635">
        <v>0.305279821157455</v>
      </c>
      <c r="C2635">
        <v>0.27341303229331898</v>
      </c>
      <c r="D2635">
        <v>0.70505350828170699</v>
      </c>
      <c r="E2635">
        <v>0.605027735233306</v>
      </c>
      <c r="F2635">
        <v>0.33770716190338101</v>
      </c>
      <c r="G2635">
        <v>0.265956550836563</v>
      </c>
      <c r="H2635">
        <v>0.42919477820396401</v>
      </c>
      <c r="I2635">
        <v>0.31850612163543701</v>
      </c>
      <c r="J2635">
        <v>0.311968803405761</v>
      </c>
    </row>
    <row r="2636" spans="1:10" x14ac:dyDescent="0.35">
      <c r="A2636">
        <v>0.64468449354171697</v>
      </c>
      <c r="B2636">
        <v>0.263917505741119</v>
      </c>
      <c r="C2636">
        <v>0.29715365171432401</v>
      </c>
      <c r="D2636">
        <v>0.42075255513191201</v>
      </c>
      <c r="E2636">
        <v>0.391310274600982</v>
      </c>
      <c r="F2636">
        <v>0.27085304260253901</v>
      </c>
      <c r="G2636">
        <v>0.47474080324172901</v>
      </c>
      <c r="H2636">
        <v>0.36772042512893599</v>
      </c>
      <c r="I2636">
        <v>0.41748076677322299</v>
      </c>
      <c r="J2636">
        <v>0.17081835865974401</v>
      </c>
    </row>
    <row r="2637" spans="1:10" x14ac:dyDescent="0.35">
      <c r="A2637">
        <v>0.60042864084243697</v>
      </c>
      <c r="B2637">
        <v>0.226045697927474</v>
      </c>
      <c r="C2637">
        <v>0.26561495661735501</v>
      </c>
      <c r="D2637">
        <v>0.39307582378387401</v>
      </c>
      <c r="E2637">
        <v>0.37441977858543302</v>
      </c>
      <c r="F2637">
        <v>0.24945113062858501</v>
      </c>
      <c r="G2637">
        <v>0.45333203673362699</v>
      </c>
      <c r="H2637">
        <v>0.36074596643447798</v>
      </c>
      <c r="I2637">
        <v>0.36399552226066501</v>
      </c>
      <c r="J2637">
        <v>0.15847203135490401</v>
      </c>
    </row>
    <row r="2638" spans="1:10" x14ac:dyDescent="0.35">
      <c r="A2638">
        <v>0.52931416034698398</v>
      </c>
      <c r="B2638">
        <v>0.292330771684646</v>
      </c>
      <c r="C2638">
        <v>0.30868655443191501</v>
      </c>
      <c r="D2638">
        <v>0.39161559939384399</v>
      </c>
      <c r="E2638">
        <v>0.49277693033218301</v>
      </c>
      <c r="F2638">
        <v>0.219286203384399</v>
      </c>
      <c r="G2638">
        <v>0.41402819752693099</v>
      </c>
      <c r="H2638">
        <v>0.33766081929206798</v>
      </c>
      <c r="I2638">
        <v>0.31169015169143599</v>
      </c>
      <c r="J2638">
        <v>0.33156597614288302</v>
      </c>
    </row>
    <row r="2639" spans="1:10" x14ac:dyDescent="0.35">
      <c r="A2639">
        <v>0.47938734292983998</v>
      </c>
      <c r="B2639">
        <v>0.26317512989044101</v>
      </c>
      <c r="C2639">
        <v>0.283864915370941</v>
      </c>
      <c r="D2639">
        <v>0.38940089941024703</v>
      </c>
      <c r="E2639">
        <v>0.46048367023468001</v>
      </c>
      <c r="F2639">
        <v>0.21170714497566201</v>
      </c>
      <c r="G2639">
        <v>0.39180022478103599</v>
      </c>
      <c r="H2639">
        <v>0.319410741329193</v>
      </c>
      <c r="I2639">
        <v>0.277775168418884</v>
      </c>
      <c r="J2639">
        <v>0.328302651643753</v>
      </c>
    </row>
    <row r="2640" spans="1:10" x14ac:dyDescent="0.35">
      <c r="A2640">
        <v>0.690557301044464</v>
      </c>
      <c r="B2640">
        <v>0.26338526606559698</v>
      </c>
      <c r="C2640">
        <v>0.19373825192451399</v>
      </c>
      <c r="D2640">
        <v>0.379469394683837</v>
      </c>
      <c r="E2640">
        <v>0.47913724184036199</v>
      </c>
      <c r="F2640">
        <v>0.224795281887054</v>
      </c>
      <c r="G2640">
        <v>0.438626289367675</v>
      </c>
      <c r="H2640">
        <v>0.48498344421386702</v>
      </c>
      <c r="I2640">
        <v>0.32612639665603599</v>
      </c>
      <c r="J2640">
        <v>0.29546442627906799</v>
      </c>
    </row>
    <row r="2641" spans="1:10" x14ac:dyDescent="0.35">
      <c r="A2641">
        <v>0.68120706081390303</v>
      </c>
      <c r="B2641">
        <v>0.24740073084831199</v>
      </c>
      <c r="C2641">
        <v>0.18666450679302199</v>
      </c>
      <c r="D2641">
        <v>0.34892880916595398</v>
      </c>
      <c r="E2641">
        <v>0.45054870843887301</v>
      </c>
      <c r="F2641">
        <v>0.20800948143005299</v>
      </c>
      <c r="G2641">
        <v>0.40899616479873602</v>
      </c>
      <c r="H2641">
        <v>0.41311672329902599</v>
      </c>
      <c r="I2641">
        <v>0.31876754760742099</v>
      </c>
      <c r="J2641">
        <v>0.27558022737503002</v>
      </c>
    </row>
    <row r="2642" spans="1:10" x14ac:dyDescent="0.35">
      <c r="A2642">
        <v>0.56503522396087602</v>
      </c>
      <c r="B2642">
        <v>0.36893039941787698</v>
      </c>
      <c r="C2642">
        <v>0.20042017102241499</v>
      </c>
      <c r="D2642">
        <v>0.391588985919952</v>
      </c>
      <c r="E2642">
        <v>0.53457480669021595</v>
      </c>
      <c r="F2642">
        <v>0.36926788091659501</v>
      </c>
      <c r="G2642">
        <v>0.50037419795989901</v>
      </c>
      <c r="H2642">
        <v>0.38896906375884999</v>
      </c>
      <c r="I2642">
        <v>0.225875869393348</v>
      </c>
      <c r="J2642">
        <v>0.30078232288360501</v>
      </c>
    </row>
    <row r="2643" spans="1:10" x14ac:dyDescent="0.35">
      <c r="A2643">
        <v>0.52081233263015703</v>
      </c>
      <c r="B2643">
        <v>0.34931045770645103</v>
      </c>
      <c r="C2643">
        <v>0.185487121343612</v>
      </c>
      <c r="D2643">
        <v>0.375332981348037</v>
      </c>
      <c r="E2643">
        <v>0.51198637485504095</v>
      </c>
      <c r="F2643">
        <v>0.34225723147392201</v>
      </c>
      <c r="G2643">
        <v>0.467932909727096</v>
      </c>
      <c r="H2643">
        <v>0.38322675228118802</v>
      </c>
      <c r="I2643">
        <v>0.21773894131183599</v>
      </c>
      <c r="J2643">
        <v>0.25376233458518899</v>
      </c>
    </row>
    <row r="2644" spans="1:10" x14ac:dyDescent="0.35">
      <c r="A2644">
        <v>0.56883275508880604</v>
      </c>
      <c r="B2644">
        <v>0.332619428634643</v>
      </c>
      <c r="C2644">
        <v>0.31599059700965798</v>
      </c>
      <c r="D2644">
        <v>0.47258731722831698</v>
      </c>
      <c r="E2644">
        <v>0.54739809036254805</v>
      </c>
      <c r="F2644">
        <v>0.392508745193481</v>
      </c>
      <c r="G2644">
        <v>0.37206140160560602</v>
      </c>
      <c r="H2644">
        <v>0.36236128211021401</v>
      </c>
      <c r="I2644">
        <v>0.320796519517898</v>
      </c>
      <c r="J2644">
        <v>0.276200652122497</v>
      </c>
    </row>
    <row r="2645" spans="1:10" x14ac:dyDescent="0.35">
      <c r="A2645">
        <v>0.54766106605529696</v>
      </c>
      <c r="B2645">
        <v>0.30764684081077498</v>
      </c>
      <c r="C2645">
        <v>0.27627068758010798</v>
      </c>
      <c r="D2645">
        <v>0.467310190200805</v>
      </c>
      <c r="E2645">
        <v>0.52668821811676003</v>
      </c>
      <c r="F2645">
        <v>0.36389124393463101</v>
      </c>
      <c r="G2645">
        <v>0.36207526922225902</v>
      </c>
      <c r="H2645">
        <v>0.3316011428833</v>
      </c>
      <c r="I2645">
        <v>0.29741248488426197</v>
      </c>
      <c r="J2645">
        <v>0.24979355931281999</v>
      </c>
    </row>
    <row r="2646" spans="1:10" x14ac:dyDescent="0.35">
      <c r="A2646">
        <v>0.50306236743927002</v>
      </c>
      <c r="B2646">
        <v>0.215330675244331</v>
      </c>
      <c r="C2646">
        <v>0.27668523788452098</v>
      </c>
      <c r="D2646">
        <v>0.473667591810226</v>
      </c>
      <c r="E2646">
        <v>0.492211192846298</v>
      </c>
      <c r="F2646">
        <v>0.15148469805717399</v>
      </c>
      <c r="G2646">
        <v>0.54651629924774103</v>
      </c>
      <c r="H2646">
        <v>0.43396574258804299</v>
      </c>
      <c r="I2646">
        <v>0.29678022861480702</v>
      </c>
      <c r="J2646">
        <v>0.24911168217658899</v>
      </c>
    </row>
    <row r="2647" spans="1:10" x14ac:dyDescent="0.35">
      <c r="A2647">
        <v>0.49747437238693198</v>
      </c>
      <c r="B2647">
        <v>0.20796228945255199</v>
      </c>
      <c r="C2647">
        <v>0.25094637274742099</v>
      </c>
      <c r="D2647">
        <v>0.44583764672279302</v>
      </c>
      <c r="E2647">
        <v>0.45792847871780301</v>
      </c>
      <c r="F2647">
        <v>0.138028353452682</v>
      </c>
      <c r="G2647">
        <v>0.51257276535034102</v>
      </c>
      <c r="H2647">
        <v>0.38993814587593001</v>
      </c>
      <c r="I2647">
        <v>0.26855826377868602</v>
      </c>
      <c r="J2647">
        <v>0.240583300590515</v>
      </c>
    </row>
    <row r="2648" spans="1:10" x14ac:dyDescent="0.35">
      <c r="A2648">
        <v>0.72975337505340498</v>
      </c>
      <c r="B2648">
        <v>0.30383661389350802</v>
      </c>
      <c r="C2648">
        <v>0.224227800965309</v>
      </c>
      <c r="D2648">
        <v>0.38855648040771401</v>
      </c>
      <c r="E2648">
        <v>0.58244621753692605</v>
      </c>
      <c r="F2648">
        <v>0.37361934781074502</v>
      </c>
      <c r="G2648">
        <v>0.35868394374847401</v>
      </c>
      <c r="H2648">
        <v>0.26276382803916898</v>
      </c>
      <c r="I2648">
        <v>0.34554064273834201</v>
      </c>
      <c r="J2648">
        <v>0.38206994533538802</v>
      </c>
    </row>
    <row r="2649" spans="1:10" x14ac:dyDescent="0.35">
      <c r="A2649">
        <v>0.67968237400054898</v>
      </c>
      <c r="B2649">
        <v>0.27256745100021301</v>
      </c>
      <c r="C2649">
        <v>0.19662438333034499</v>
      </c>
      <c r="D2649">
        <v>0.35451051592826799</v>
      </c>
      <c r="E2649">
        <v>0.53779292106628396</v>
      </c>
      <c r="F2649">
        <v>0.33824968338012601</v>
      </c>
      <c r="G2649">
        <v>0.33114442229270902</v>
      </c>
      <c r="H2649">
        <v>0.26871097087860102</v>
      </c>
      <c r="I2649">
        <v>0.32067385315894997</v>
      </c>
      <c r="J2649">
        <v>0.33467638492584201</v>
      </c>
    </row>
    <row r="2650" spans="1:10" x14ac:dyDescent="0.35">
      <c r="A2650">
        <v>0.69282561540603604</v>
      </c>
      <c r="B2650">
        <v>0.25483402609825101</v>
      </c>
      <c r="C2650">
        <v>0.29929867386817899</v>
      </c>
      <c r="D2650">
        <v>0.31619900465011502</v>
      </c>
      <c r="E2650">
        <v>0.48961052298545799</v>
      </c>
      <c r="F2650">
        <v>0.24621057510375899</v>
      </c>
      <c r="G2650">
        <v>0.36828088760375899</v>
      </c>
      <c r="H2650">
        <v>0.47956615686416598</v>
      </c>
      <c r="I2650">
        <v>0.32791036367416299</v>
      </c>
      <c r="J2650">
        <v>0.16378816962242099</v>
      </c>
    </row>
    <row r="2651" spans="1:10" x14ac:dyDescent="0.35">
      <c r="A2651">
        <v>0.65106916427612305</v>
      </c>
      <c r="B2651">
        <v>0.23648892343044201</v>
      </c>
      <c r="C2651">
        <v>0.27391394972801197</v>
      </c>
      <c r="D2651">
        <v>0.30633223056793202</v>
      </c>
      <c r="E2651">
        <v>0.470256447792053</v>
      </c>
      <c r="F2651">
        <v>0.22880116105079601</v>
      </c>
      <c r="G2651">
        <v>0.35721737146377502</v>
      </c>
      <c r="H2651">
        <v>0.446533203125</v>
      </c>
      <c r="I2651">
        <v>0.32456499338150002</v>
      </c>
      <c r="J2651">
        <v>0.15916839241981501</v>
      </c>
    </row>
    <row r="2652" spans="1:10" x14ac:dyDescent="0.35">
      <c r="A2652">
        <v>0.55655801296234098</v>
      </c>
      <c r="B2652">
        <v>0.32922625541687001</v>
      </c>
      <c r="C2652">
        <v>0.318623006343841</v>
      </c>
      <c r="D2652">
        <v>0.49134197831153797</v>
      </c>
      <c r="E2652">
        <v>0.355593562126159</v>
      </c>
      <c r="F2652">
        <v>0.31579419970512301</v>
      </c>
      <c r="G2652">
        <v>0.43017658591270402</v>
      </c>
      <c r="H2652">
        <v>0.31942829489707902</v>
      </c>
      <c r="I2652">
        <v>0.28039121627807601</v>
      </c>
      <c r="J2652">
        <v>0.36520370841026301</v>
      </c>
    </row>
    <row r="2653" spans="1:10" x14ac:dyDescent="0.35">
      <c r="A2653">
        <v>0.54270839691162098</v>
      </c>
      <c r="B2653">
        <v>0.29744729399681002</v>
      </c>
      <c r="C2653">
        <v>0.29125684499740601</v>
      </c>
      <c r="D2653">
        <v>0.46306338906288103</v>
      </c>
      <c r="E2653">
        <v>0.34293061494827198</v>
      </c>
      <c r="F2653">
        <v>0.28590431809425298</v>
      </c>
      <c r="G2653">
        <v>0.403837800025939</v>
      </c>
      <c r="H2653">
        <v>0.299591183662414</v>
      </c>
      <c r="I2653">
        <v>0.25434082746505698</v>
      </c>
      <c r="J2653">
        <v>0.33068931102752602</v>
      </c>
    </row>
    <row r="2654" spans="1:10" x14ac:dyDescent="0.35">
      <c r="A2654">
        <v>0.49599730968475297</v>
      </c>
      <c r="B2654">
        <v>0.39873129129409701</v>
      </c>
      <c r="C2654">
        <v>0.167592734098434</v>
      </c>
      <c r="D2654">
        <v>0.427329242229461</v>
      </c>
      <c r="E2654">
        <v>0.54803049564361495</v>
      </c>
      <c r="F2654">
        <v>0.27727666497230502</v>
      </c>
      <c r="G2654">
        <v>0.31192752718925398</v>
      </c>
      <c r="H2654">
        <v>0.33443507552146901</v>
      </c>
      <c r="I2654">
        <v>0.25488740205764698</v>
      </c>
      <c r="J2654">
        <v>0.22289915382861999</v>
      </c>
    </row>
    <row r="2655" spans="1:10" x14ac:dyDescent="0.35">
      <c r="A2655">
        <v>0.46978145837783802</v>
      </c>
      <c r="B2655">
        <v>0.380104660987854</v>
      </c>
      <c r="C2655">
        <v>0.15293642878532401</v>
      </c>
      <c r="D2655">
        <v>0.38743701577186501</v>
      </c>
      <c r="E2655">
        <v>0.51621949672698897</v>
      </c>
      <c r="F2655">
        <v>0.26396152377128601</v>
      </c>
      <c r="G2655">
        <v>0.29642230272293002</v>
      </c>
      <c r="H2655">
        <v>0.33183228969573902</v>
      </c>
      <c r="I2655">
        <v>0.22081109881401001</v>
      </c>
      <c r="J2655">
        <v>0.21166762709617601</v>
      </c>
    </row>
    <row r="2656" spans="1:10" x14ac:dyDescent="0.35">
      <c r="A2656">
        <v>0.50775820016860895</v>
      </c>
      <c r="B2656">
        <v>0.38002592325210499</v>
      </c>
      <c r="C2656">
        <v>0.16617338359355899</v>
      </c>
      <c r="D2656">
        <v>0.42987155914306602</v>
      </c>
      <c r="E2656">
        <v>0.58091568946838301</v>
      </c>
      <c r="F2656">
        <v>0.301384598016738</v>
      </c>
      <c r="G2656">
        <v>0.47300082445144598</v>
      </c>
      <c r="H2656">
        <v>0.326349347829818</v>
      </c>
      <c r="I2656">
        <v>0.33087280392646701</v>
      </c>
      <c r="J2656">
        <v>0.27094709873199402</v>
      </c>
    </row>
    <row r="2657" spans="1:10" x14ac:dyDescent="0.35">
      <c r="A2657">
        <v>0.47828921675682001</v>
      </c>
      <c r="B2657">
        <v>0.35249641537666299</v>
      </c>
      <c r="C2657">
        <v>0.152078911662101</v>
      </c>
      <c r="D2657">
        <v>0.431675255298614</v>
      </c>
      <c r="E2657">
        <v>0.547046899795532</v>
      </c>
      <c r="F2657">
        <v>0.27641904354095398</v>
      </c>
      <c r="G2657">
        <v>0.454466521739959</v>
      </c>
      <c r="H2657">
        <v>0.29576143622398299</v>
      </c>
      <c r="I2657">
        <v>0.31407335400581299</v>
      </c>
      <c r="J2657">
        <v>0.236956432461738</v>
      </c>
    </row>
    <row r="2658" spans="1:10" x14ac:dyDescent="0.35">
      <c r="A2658">
        <v>0.57602608203887895</v>
      </c>
      <c r="B2658">
        <v>0.30040425062179499</v>
      </c>
      <c r="C2658">
        <v>0.29433000087737998</v>
      </c>
      <c r="D2658">
        <v>0.52226978540420499</v>
      </c>
      <c r="E2658">
        <v>0.50677907466888406</v>
      </c>
      <c r="F2658">
        <v>0.38495868444442699</v>
      </c>
      <c r="G2658">
        <v>0.41562348604202198</v>
      </c>
      <c r="H2658">
        <v>0.29263949394226002</v>
      </c>
      <c r="I2658">
        <v>0.31931269168853699</v>
      </c>
      <c r="J2658">
        <v>0.22416011989116599</v>
      </c>
    </row>
    <row r="2659" spans="1:10" x14ac:dyDescent="0.35">
      <c r="A2659">
        <v>0.55874311923980702</v>
      </c>
      <c r="B2659">
        <v>0.26197141408920199</v>
      </c>
      <c r="C2659">
        <v>0.25742104649543701</v>
      </c>
      <c r="D2659">
        <v>0.47656610608100802</v>
      </c>
      <c r="E2659">
        <v>0.478059351444244</v>
      </c>
      <c r="F2659">
        <v>0.337696433067321</v>
      </c>
      <c r="G2659">
        <v>0.36950284242629999</v>
      </c>
      <c r="H2659">
        <v>0.28137814998626698</v>
      </c>
      <c r="I2659">
        <v>0.30514693260192799</v>
      </c>
      <c r="J2659">
        <v>0.20594543218612599</v>
      </c>
    </row>
    <row r="2660" spans="1:10" x14ac:dyDescent="0.35">
      <c r="A2660">
        <v>0.468393474817276</v>
      </c>
      <c r="B2660">
        <v>0.35851609706878601</v>
      </c>
      <c r="C2660">
        <v>0.288902938365936</v>
      </c>
      <c r="D2660">
        <v>0.40797376632690402</v>
      </c>
      <c r="E2660">
        <v>0.66786545515060403</v>
      </c>
      <c r="F2660">
        <v>0.35981598496437001</v>
      </c>
      <c r="G2660">
        <v>0.37906944751739502</v>
      </c>
      <c r="H2660">
        <v>0.354223012924194</v>
      </c>
      <c r="I2660">
        <v>0.366961270570755</v>
      </c>
      <c r="J2660">
        <v>0.23838162422180101</v>
      </c>
    </row>
    <row r="2661" spans="1:10" x14ac:dyDescent="0.35">
      <c r="A2661">
        <v>0.43000721931457497</v>
      </c>
      <c r="B2661">
        <v>0.306493639945983</v>
      </c>
      <c r="C2661">
        <v>0.239179491996765</v>
      </c>
      <c r="D2661">
        <v>0.39603447914123502</v>
      </c>
      <c r="E2661">
        <v>0.63114273548126198</v>
      </c>
      <c r="F2661">
        <v>0.342296332120895</v>
      </c>
      <c r="G2661">
        <v>0.36215120553970298</v>
      </c>
      <c r="H2661">
        <v>0.32943233847618097</v>
      </c>
      <c r="I2661">
        <v>0.32766932249069203</v>
      </c>
      <c r="J2661">
        <v>0.22037804126739499</v>
      </c>
    </row>
    <row r="2662" spans="1:10" x14ac:dyDescent="0.35">
      <c r="A2662">
        <v>0.54459601640701205</v>
      </c>
      <c r="B2662">
        <v>0.33812731504440302</v>
      </c>
      <c r="C2662">
        <v>0.24901258945464999</v>
      </c>
      <c r="D2662">
        <v>0.40753525495529103</v>
      </c>
      <c r="E2662">
        <v>0.52054059505462602</v>
      </c>
      <c r="F2662">
        <v>0.28628596663474998</v>
      </c>
      <c r="G2662">
        <v>0.48678660392761203</v>
      </c>
      <c r="H2662">
        <v>0.38732251524925199</v>
      </c>
      <c r="I2662">
        <v>0.44625103473663302</v>
      </c>
      <c r="J2662">
        <v>0.16489443182945199</v>
      </c>
    </row>
    <row r="2663" spans="1:10" x14ac:dyDescent="0.35">
      <c r="A2663">
        <v>0.52050900459289495</v>
      </c>
      <c r="B2663">
        <v>0.30244329571723899</v>
      </c>
      <c r="C2663">
        <v>0.24175930023193301</v>
      </c>
      <c r="D2663">
        <v>0.39992928504943798</v>
      </c>
      <c r="E2663">
        <v>0.50139719247817904</v>
      </c>
      <c r="F2663">
        <v>0.26235923171043302</v>
      </c>
      <c r="G2663">
        <v>0.46889513731002802</v>
      </c>
      <c r="H2663">
        <v>0.363436549901962</v>
      </c>
      <c r="I2663">
        <v>0.41256597638130099</v>
      </c>
      <c r="J2663">
        <v>0.15076011419296201</v>
      </c>
    </row>
    <row r="2664" spans="1:10" x14ac:dyDescent="0.35">
      <c r="A2664">
        <v>0.48563081026077198</v>
      </c>
      <c r="B2664">
        <v>0.42890304327011097</v>
      </c>
      <c r="C2664">
        <v>0.36773341894149703</v>
      </c>
      <c r="D2664">
        <v>0.60344886779785101</v>
      </c>
      <c r="E2664">
        <v>0.38432228565215998</v>
      </c>
      <c r="F2664">
        <v>0.31455188989639199</v>
      </c>
      <c r="G2664">
        <v>0.43089658021926802</v>
      </c>
      <c r="H2664">
        <v>0.25878691673278797</v>
      </c>
      <c r="I2664">
        <v>0.28385549783706598</v>
      </c>
      <c r="J2664">
        <v>0.25888660550117398</v>
      </c>
    </row>
    <row r="2665" spans="1:10" x14ac:dyDescent="0.35">
      <c r="A2665">
        <v>0.45827627182006803</v>
      </c>
      <c r="B2665">
        <v>0.40096196532249401</v>
      </c>
      <c r="C2665">
        <v>0.33726710081100397</v>
      </c>
      <c r="D2665">
        <v>0.54819315671920699</v>
      </c>
      <c r="E2665">
        <v>0.35680988430976801</v>
      </c>
      <c r="F2665">
        <v>0.27956387400627097</v>
      </c>
      <c r="G2665">
        <v>0.409715175628662</v>
      </c>
      <c r="H2665">
        <v>0.228535145521163</v>
      </c>
      <c r="I2665">
        <v>0.247778579592704</v>
      </c>
      <c r="J2665">
        <v>0.23230205476283999</v>
      </c>
    </row>
    <row r="2666" spans="1:10" x14ac:dyDescent="0.35">
      <c r="A2666">
        <v>0.48726502060890198</v>
      </c>
      <c r="B2666">
        <v>0.22003558278083801</v>
      </c>
      <c r="C2666">
        <v>0.41619533300399703</v>
      </c>
      <c r="D2666">
        <v>0.36739212274551297</v>
      </c>
      <c r="E2666">
        <v>0.36518287658691401</v>
      </c>
      <c r="F2666">
        <v>0.26080495119094799</v>
      </c>
      <c r="G2666">
        <v>0.49506610631942699</v>
      </c>
      <c r="H2666">
        <v>0.40613380074500999</v>
      </c>
      <c r="I2666">
        <v>0.333289414644241</v>
      </c>
      <c r="J2666">
        <v>0.38459882140159601</v>
      </c>
    </row>
    <row r="2667" spans="1:10" x14ac:dyDescent="0.35">
      <c r="A2667">
        <v>0.46215373277664101</v>
      </c>
      <c r="B2667">
        <v>0.211931526660919</v>
      </c>
      <c r="C2667">
        <v>0.29487624764442399</v>
      </c>
      <c r="D2667">
        <v>0.35886394977569502</v>
      </c>
      <c r="E2667">
        <v>0.35412991046905501</v>
      </c>
      <c r="F2667">
        <v>0.248411700129508</v>
      </c>
      <c r="G2667">
        <v>0.45788490772247298</v>
      </c>
      <c r="H2667">
        <v>0.39132490754127502</v>
      </c>
      <c r="I2667">
        <v>0.32956159114837602</v>
      </c>
      <c r="J2667">
        <v>0.34469628334045399</v>
      </c>
    </row>
    <row r="2668" spans="1:10" x14ac:dyDescent="0.35">
      <c r="A2668">
        <v>0.46754074096679599</v>
      </c>
      <c r="B2668">
        <v>0.370801150798797</v>
      </c>
      <c r="C2668">
        <v>0.20763242244720401</v>
      </c>
      <c r="D2668">
        <v>0.45079767704009999</v>
      </c>
      <c r="E2668">
        <v>0.43223679065704301</v>
      </c>
      <c r="F2668">
        <v>0.23430927097797299</v>
      </c>
      <c r="G2668">
        <v>0.36743932962417603</v>
      </c>
      <c r="H2668">
        <v>0.43597728013992298</v>
      </c>
      <c r="I2668">
        <v>0.21568687260150901</v>
      </c>
      <c r="J2668">
        <v>0.28870534896850503</v>
      </c>
    </row>
    <row r="2669" spans="1:10" x14ac:dyDescent="0.35">
      <c r="A2669">
        <v>0.44400984048843301</v>
      </c>
      <c r="B2669">
        <v>0.326830685138702</v>
      </c>
      <c r="C2669">
        <v>0.21147447824478099</v>
      </c>
      <c r="D2669">
        <v>0.42782139778137201</v>
      </c>
      <c r="E2669">
        <v>0.40944132208824102</v>
      </c>
      <c r="F2669">
        <v>0.22024309635162301</v>
      </c>
      <c r="G2669">
        <v>0.33482861518859802</v>
      </c>
      <c r="H2669">
        <v>0.38754528760910001</v>
      </c>
      <c r="I2669">
        <v>0.19447112083435</v>
      </c>
      <c r="J2669">
        <v>0.25246322154998702</v>
      </c>
    </row>
    <row r="2670" spans="1:10" x14ac:dyDescent="0.35">
      <c r="A2670">
        <v>0.74270164966583196</v>
      </c>
      <c r="B2670">
        <v>0.42858570814132602</v>
      </c>
      <c r="C2670">
        <v>0.17408286035060799</v>
      </c>
      <c r="D2670">
        <v>0.39140918850898698</v>
      </c>
      <c r="E2670">
        <v>0.47045636177062899</v>
      </c>
      <c r="F2670">
        <v>0.30251887440681402</v>
      </c>
      <c r="G2670">
        <v>0.36179584264755199</v>
      </c>
      <c r="H2670">
        <v>0.33850640058517401</v>
      </c>
      <c r="I2670">
        <v>0.18724182248115501</v>
      </c>
      <c r="J2670">
        <v>0.32901519536972001</v>
      </c>
    </row>
    <row r="2671" spans="1:10" x14ac:dyDescent="0.35">
      <c r="A2671">
        <v>0.69320785999298096</v>
      </c>
      <c r="B2671">
        <v>0.38165664672851501</v>
      </c>
      <c r="C2671">
        <v>0.17988075315952301</v>
      </c>
      <c r="D2671">
        <v>0.372363120317459</v>
      </c>
      <c r="E2671">
        <v>0.440926373004913</v>
      </c>
      <c r="F2671">
        <v>0.28337836265563898</v>
      </c>
      <c r="G2671">
        <v>0.34548184275627097</v>
      </c>
      <c r="H2671">
        <v>0.327364802360534</v>
      </c>
      <c r="I2671">
        <v>0.16513599455356501</v>
      </c>
      <c r="J2671">
        <v>0.30154243111610401</v>
      </c>
    </row>
    <row r="2672" spans="1:10" x14ac:dyDescent="0.35">
      <c r="A2672">
        <v>0.54659354686737005</v>
      </c>
      <c r="B2672">
        <v>0.30139270424842801</v>
      </c>
      <c r="C2672">
        <v>0.43507349491119301</v>
      </c>
      <c r="D2672">
        <v>0.46657162904739302</v>
      </c>
      <c r="E2672">
        <v>0.46796876192092801</v>
      </c>
      <c r="F2672">
        <v>0.249464601278305</v>
      </c>
      <c r="G2672">
        <v>0.41857948899269098</v>
      </c>
      <c r="H2672">
        <v>0.32563337683677601</v>
      </c>
      <c r="I2672">
        <v>0.24786151945590901</v>
      </c>
      <c r="J2672">
        <v>0.35095047950744601</v>
      </c>
    </row>
    <row r="2673" spans="1:10" x14ac:dyDescent="0.35">
      <c r="A2673">
        <v>0.52200007438659601</v>
      </c>
      <c r="B2673">
        <v>0.27205631136894198</v>
      </c>
      <c r="C2673">
        <v>0.36009871959686202</v>
      </c>
      <c r="D2673">
        <v>0.44575130939483598</v>
      </c>
      <c r="E2673">
        <v>0.43967735767364502</v>
      </c>
      <c r="F2673">
        <v>0.23342098295688599</v>
      </c>
      <c r="G2673">
        <v>0.39566677808761502</v>
      </c>
      <c r="H2673">
        <v>0.27149087190628002</v>
      </c>
      <c r="I2673">
        <v>0.23511755466461101</v>
      </c>
      <c r="J2673">
        <v>0.31010881066322299</v>
      </c>
    </row>
    <row r="2674" spans="1:10" x14ac:dyDescent="0.35">
      <c r="A2674">
        <v>0.73437523841857899</v>
      </c>
      <c r="B2674">
        <v>0.32479512691497803</v>
      </c>
      <c r="C2674">
        <v>0.200422167778015</v>
      </c>
      <c r="D2674">
        <v>0.36535695195197998</v>
      </c>
      <c r="E2674">
        <v>0.57059508562088002</v>
      </c>
      <c r="F2674">
        <v>0.25468671321868802</v>
      </c>
      <c r="G2674">
        <v>0.40025034546852101</v>
      </c>
      <c r="H2674">
        <v>0.50987488031387296</v>
      </c>
      <c r="I2674">
        <v>0.37421882152557301</v>
      </c>
      <c r="J2674">
        <v>0.31478691101074202</v>
      </c>
    </row>
    <row r="2675" spans="1:10" x14ac:dyDescent="0.35">
      <c r="A2675">
        <v>0.70462465286254805</v>
      </c>
      <c r="B2675">
        <v>0.30421137809753401</v>
      </c>
      <c r="C2675">
        <v>0.18914696574211101</v>
      </c>
      <c r="D2675">
        <v>0.348906129598617</v>
      </c>
      <c r="E2675">
        <v>0.557639360427856</v>
      </c>
      <c r="F2675">
        <v>0.23491276800632399</v>
      </c>
      <c r="G2675">
        <v>0.37346267700195301</v>
      </c>
      <c r="H2675">
        <v>0.47763365507125799</v>
      </c>
      <c r="I2675">
        <v>0.33971834182739202</v>
      </c>
      <c r="J2675">
        <v>0.290887951850891</v>
      </c>
    </row>
    <row r="2676" spans="1:10" x14ac:dyDescent="0.35">
      <c r="A2676">
        <v>0.61361253261566095</v>
      </c>
      <c r="B2676">
        <v>0.42756724357604903</v>
      </c>
      <c r="C2676">
        <v>0.27997049689292902</v>
      </c>
      <c r="D2676">
        <v>0.34858667850494301</v>
      </c>
      <c r="E2676">
        <v>0.426755011081695</v>
      </c>
      <c r="F2676">
        <v>0.32545953989028897</v>
      </c>
      <c r="G2676">
        <v>0.456472337245941</v>
      </c>
      <c r="H2676">
        <v>0.242034330964088</v>
      </c>
      <c r="I2676">
        <v>0.35654646158218301</v>
      </c>
      <c r="J2676">
        <v>0.241154104471206</v>
      </c>
    </row>
    <row r="2677" spans="1:10" x14ac:dyDescent="0.35">
      <c r="A2677">
        <v>0.57549238204955999</v>
      </c>
      <c r="B2677">
        <v>0.36843353509902899</v>
      </c>
      <c r="C2677">
        <v>0.26908409595489502</v>
      </c>
      <c r="D2677">
        <v>0.32194447517394997</v>
      </c>
      <c r="E2677">
        <v>0.40633529424667297</v>
      </c>
      <c r="F2677">
        <v>0.29374670982360801</v>
      </c>
      <c r="G2677">
        <v>0.425921320915222</v>
      </c>
      <c r="H2677">
        <v>0.243476122617721</v>
      </c>
      <c r="I2677">
        <v>0.32164338231086698</v>
      </c>
      <c r="J2677">
        <v>0.22287702560424799</v>
      </c>
    </row>
    <row r="2678" spans="1:10" x14ac:dyDescent="0.35">
      <c r="A2678">
        <v>0.70196771621704102</v>
      </c>
      <c r="B2678">
        <v>0.30676099658012301</v>
      </c>
      <c r="C2678">
        <v>0.23259131610393499</v>
      </c>
      <c r="D2678">
        <v>0.40772384405136097</v>
      </c>
      <c r="E2678">
        <v>0.448761105537414</v>
      </c>
      <c r="F2678">
        <v>0.31531777977943398</v>
      </c>
      <c r="G2678">
        <v>0.43866050243377602</v>
      </c>
      <c r="H2678">
        <v>0.47988834977149902</v>
      </c>
      <c r="I2678">
        <v>0.32006791234016402</v>
      </c>
      <c r="J2678">
        <v>0.206612288951873</v>
      </c>
    </row>
    <row r="2679" spans="1:10" x14ac:dyDescent="0.35">
      <c r="A2679">
        <v>0.65482270717620805</v>
      </c>
      <c r="B2679">
        <v>0.26468414068222001</v>
      </c>
      <c r="C2679">
        <v>0.1973377764225</v>
      </c>
      <c r="D2679">
        <v>0.39339578151702798</v>
      </c>
      <c r="E2679">
        <v>0.431997060775756</v>
      </c>
      <c r="F2679">
        <v>0.29686331748962402</v>
      </c>
      <c r="G2679">
        <v>0.41213867068290699</v>
      </c>
      <c r="H2679">
        <v>0.45714822411537098</v>
      </c>
      <c r="I2679">
        <v>0.290502369403839</v>
      </c>
      <c r="J2679">
        <v>0.196528255939483</v>
      </c>
    </row>
    <row r="2680" spans="1:10" x14ac:dyDescent="0.35">
      <c r="A2680">
        <v>0.49890679121017401</v>
      </c>
      <c r="B2680">
        <v>0.25505462288856501</v>
      </c>
      <c r="C2680">
        <v>0.24087227880954701</v>
      </c>
      <c r="D2680">
        <v>0.40458863973617498</v>
      </c>
      <c r="E2680">
        <v>0.41598755121231001</v>
      </c>
      <c r="F2680">
        <v>0.42452427744865401</v>
      </c>
      <c r="G2680">
        <v>0.463173568248748</v>
      </c>
      <c r="H2680">
        <v>0.53348147869110096</v>
      </c>
      <c r="I2680">
        <v>0.37804710865020702</v>
      </c>
      <c r="J2680">
        <v>0.385779619216918</v>
      </c>
    </row>
    <row r="2681" spans="1:10" x14ac:dyDescent="0.35">
      <c r="A2681">
        <v>0.46025595068931502</v>
      </c>
      <c r="B2681">
        <v>0.24590882658958399</v>
      </c>
      <c r="C2681">
        <v>0.201467290520668</v>
      </c>
      <c r="D2681">
        <v>0.367922604084014</v>
      </c>
      <c r="E2681">
        <v>0.38778913021087602</v>
      </c>
      <c r="F2681">
        <v>0.38918274641036898</v>
      </c>
      <c r="G2681">
        <v>0.42883378267288202</v>
      </c>
      <c r="H2681">
        <v>0.49004203081130898</v>
      </c>
      <c r="I2681">
        <v>0.35499459505081099</v>
      </c>
      <c r="J2681">
        <v>0.35519897937774603</v>
      </c>
    </row>
    <row r="2682" spans="1:10" x14ac:dyDescent="0.35">
      <c r="A2682">
        <v>0.57637757062911898</v>
      </c>
      <c r="B2682">
        <v>0.459324121475219</v>
      </c>
      <c r="C2682">
        <v>0.35820031166076599</v>
      </c>
      <c r="D2682">
        <v>0.43016809225082397</v>
      </c>
      <c r="E2682">
        <v>0.53235745429992598</v>
      </c>
      <c r="F2682">
        <v>0.27685311436653098</v>
      </c>
      <c r="G2682">
        <v>0.36628919839858998</v>
      </c>
      <c r="H2682">
        <v>0.43281710147857599</v>
      </c>
      <c r="I2682">
        <v>0.22474364936351701</v>
      </c>
      <c r="J2682">
        <v>0.27591946721076899</v>
      </c>
    </row>
    <row r="2683" spans="1:10" x14ac:dyDescent="0.35">
      <c r="A2683">
        <v>0.55427640676498402</v>
      </c>
      <c r="B2683">
        <v>0.35159143805503801</v>
      </c>
      <c r="C2683">
        <v>0.32101690769195501</v>
      </c>
      <c r="D2683">
        <v>0.42289763689041099</v>
      </c>
      <c r="E2683">
        <v>0.51277744770050004</v>
      </c>
      <c r="F2683">
        <v>0.22485926747321999</v>
      </c>
      <c r="G2683">
        <v>0.32927852869033802</v>
      </c>
      <c r="H2683">
        <v>0.381428182125091</v>
      </c>
      <c r="I2683">
        <v>0.20975317060947399</v>
      </c>
      <c r="J2683">
        <v>0.25548446178436202</v>
      </c>
    </row>
    <row r="2684" spans="1:10" x14ac:dyDescent="0.35">
      <c r="A2684">
        <v>0.57965213060378995</v>
      </c>
      <c r="B2684">
        <v>0.26991814374923701</v>
      </c>
      <c r="C2684">
        <v>0.25373348593711798</v>
      </c>
      <c r="D2684">
        <v>0.35945942997932401</v>
      </c>
      <c r="E2684">
        <v>0.65734517574310303</v>
      </c>
      <c r="F2684">
        <v>0.412481218576431</v>
      </c>
      <c r="G2684">
        <v>0.45928761363029402</v>
      </c>
      <c r="H2684">
        <v>0.367076456546783</v>
      </c>
      <c r="I2684">
        <v>0.465853601694107</v>
      </c>
      <c r="J2684">
        <v>0.25438094139099099</v>
      </c>
    </row>
    <row r="2685" spans="1:10" x14ac:dyDescent="0.35">
      <c r="A2685">
        <v>0.548018097877502</v>
      </c>
      <c r="B2685">
        <v>0.22957912087440399</v>
      </c>
      <c r="C2685">
        <v>0.235233545303344</v>
      </c>
      <c r="D2685">
        <v>0.31272634863853399</v>
      </c>
      <c r="E2685">
        <v>0.62134933471679599</v>
      </c>
      <c r="F2685">
        <v>0.38604474067687899</v>
      </c>
      <c r="G2685">
        <v>0.43761441111564597</v>
      </c>
      <c r="H2685">
        <v>0.36051997542381198</v>
      </c>
      <c r="I2685">
        <v>0.41731733083724898</v>
      </c>
      <c r="J2685">
        <v>0.22207456827163599</v>
      </c>
    </row>
    <row r="2686" spans="1:10" x14ac:dyDescent="0.35">
      <c r="A2686">
        <v>0.65156286954879705</v>
      </c>
      <c r="B2686">
        <v>0.269291162490844</v>
      </c>
      <c r="C2686">
        <v>0.290896296501159</v>
      </c>
      <c r="D2686">
        <v>0.20798608660697901</v>
      </c>
      <c r="E2686">
        <v>0.479780614376068</v>
      </c>
      <c r="F2686">
        <v>0.20945897698402399</v>
      </c>
      <c r="G2686">
        <v>0.43925777077674799</v>
      </c>
      <c r="H2686">
        <v>0.31413072347640902</v>
      </c>
      <c r="I2686">
        <v>0.29946604371070801</v>
      </c>
      <c r="J2686">
        <v>0.329308211803436</v>
      </c>
    </row>
    <row r="2687" spans="1:10" x14ac:dyDescent="0.35">
      <c r="A2687">
        <v>0.62962818145751898</v>
      </c>
      <c r="B2687">
        <v>0.23860529065132099</v>
      </c>
      <c r="C2687">
        <v>0.27123677730560303</v>
      </c>
      <c r="D2687">
        <v>0.20923176407814001</v>
      </c>
      <c r="E2687">
        <v>0.42812371253967202</v>
      </c>
      <c r="F2687">
        <v>0.19815844297408999</v>
      </c>
      <c r="G2687">
        <v>0.40892684459686202</v>
      </c>
      <c r="H2687">
        <v>0.29996061325073198</v>
      </c>
      <c r="I2687">
        <v>0.27736926078796298</v>
      </c>
      <c r="J2687">
        <v>0.31338885426521301</v>
      </c>
    </row>
    <row r="2688" spans="1:10" x14ac:dyDescent="0.35">
      <c r="A2688">
        <v>0.66944354772567705</v>
      </c>
      <c r="B2688">
        <v>0.23979201912879899</v>
      </c>
      <c r="C2688">
        <v>0.313595801591873</v>
      </c>
      <c r="D2688">
        <v>0.34352171421050998</v>
      </c>
      <c r="E2688">
        <v>0.41347080469131398</v>
      </c>
      <c r="F2688">
        <v>0.45094114542007402</v>
      </c>
      <c r="G2688">
        <v>0.34816059470176602</v>
      </c>
      <c r="H2688">
        <v>0.33117920160293501</v>
      </c>
      <c r="I2688">
        <v>0.26460167765617298</v>
      </c>
      <c r="J2688">
        <v>0.326400756835937</v>
      </c>
    </row>
    <row r="2689" spans="1:10" x14ac:dyDescent="0.35">
      <c r="A2689">
        <v>0.62183618545532204</v>
      </c>
      <c r="B2689">
        <v>0.23776562511920901</v>
      </c>
      <c r="C2689">
        <v>0.270788073539733</v>
      </c>
      <c r="D2689">
        <v>0.32870066165924</v>
      </c>
      <c r="E2689">
        <v>0.39851209521293601</v>
      </c>
      <c r="F2689">
        <v>0.40687632560729903</v>
      </c>
      <c r="G2689">
        <v>0.31901788711547802</v>
      </c>
      <c r="H2689">
        <v>0.32330948114395103</v>
      </c>
      <c r="I2689">
        <v>0.23535802960395799</v>
      </c>
      <c r="J2689">
        <v>0.27371338009834201</v>
      </c>
    </row>
    <row r="2690" spans="1:10" x14ac:dyDescent="0.35">
      <c r="A2690">
        <v>0.54031431674957198</v>
      </c>
      <c r="B2690">
        <v>0.70402413606643599</v>
      </c>
      <c r="C2690">
        <v>0.31985449790954501</v>
      </c>
      <c r="D2690">
        <v>0.412968158721923</v>
      </c>
      <c r="E2690">
        <v>0.68525898456573398</v>
      </c>
      <c r="F2690">
        <v>0.21209149062633501</v>
      </c>
      <c r="G2690">
        <v>0.45393055677413902</v>
      </c>
      <c r="H2690">
        <v>0.37484028935432401</v>
      </c>
      <c r="I2690">
        <v>0.219100266695022</v>
      </c>
      <c r="J2690">
        <v>0.27255693078040999</v>
      </c>
    </row>
    <row r="2691" spans="1:10" x14ac:dyDescent="0.35">
      <c r="A2691">
        <v>0.53054368495941095</v>
      </c>
      <c r="B2691">
        <v>0.59133869409561102</v>
      </c>
      <c r="C2691">
        <v>0.30653542280197099</v>
      </c>
      <c r="D2691">
        <v>0.38472193479537897</v>
      </c>
      <c r="E2691">
        <v>0.65757262706756503</v>
      </c>
      <c r="F2691">
        <v>0.189745783805847</v>
      </c>
      <c r="G2691">
        <v>0.429353147745132</v>
      </c>
      <c r="H2691">
        <v>0.33880689740180903</v>
      </c>
      <c r="I2691">
        <v>0.20644839107990201</v>
      </c>
      <c r="J2691">
        <v>0.24464300274848899</v>
      </c>
    </row>
    <row r="2692" spans="1:10" x14ac:dyDescent="0.35">
      <c r="A2692">
        <v>0.52602821588516202</v>
      </c>
      <c r="B2692">
        <v>0.25609317421913103</v>
      </c>
      <c r="C2692">
        <v>0.24014741182327201</v>
      </c>
      <c r="D2692">
        <v>0.52267324924468905</v>
      </c>
      <c r="E2692">
        <v>0.40342032909393299</v>
      </c>
      <c r="F2692">
        <v>0.41301608085632302</v>
      </c>
      <c r="G2692">
        <v>0.40783256292343101</v>
      </c>
      <c r="H2692">
        <v>0.33051580190658503</v>
      </c>
      <c r="I2692">
        <v>0.302125364542007</v>
      </c>
      <c r="J2692">
        <v>0.3366020321846</v>
      </c>
    </row>
    <row r="2693" spans="1:10" x14ac:dyDescent="0.35">
      <c r="A2693">
        <v>0.48658353090286199</v>
      </c>
      <c r="B2693">
        <v>0.23110428452491699</v>
      </c>
      <c r="C2693">
        <v>0.22750143706798501</v>
      </c>
      <c r="D2693">
        <v>0.51095795631408603</v>
      </c>
      <c r="E2693">
        <v>0.37066221237182601</v>
      </c>
      <c r="F2693">
        <v>0.38191345334053001</v>
      </c>
      <c r="G2693">
        <v>0.37038159370422302</v>
      </c>
      <c r="H2693">
        <v>0.31205722689628601</v>
      </c>
      <c r="I2693">
        <v>0.27226316928863498</v>
      </c>
      <c r="J2693">
        <v>0.32989966869354198</v>
      </c>
    </row>
    <row r="2694" spans="1:10" x14ac:dyDescent="0.35">
      <c r="A2694">
        <v>0.70690214633941595</v>
      </c>
      <c r="B2694">
        <v>0.27699232101440402</v>
      </c>
      <c r="C2694">
        <v>0.27459472417831399</v>
      </c>
      <c r="D2694">
        <v>0.39972990751266402</v>
      </c>
      <c r="E2694">
        <v>0.56728279590606601</v>
      </c>
      <c r="F2694">
        <v>0.457566618919372</v>
      </c>
      <c r="G2694">
        <v>0.35663148760795499</v>
      </c>
      <c r="H2694">
        <v>0.25567799806594799</v>
      </c>
      <c r="I2694">
        <v>0.24656698107719399</v>
      </c>
      <c r="J2694">
        <v>0.35290125012397699</v>
      </c>
    </row>
    <row r="2695" spans="1:10" x14ac:dyDescent="0.35">
      <c r="A2695">
        <v>0.67643749713897705</v>
      </c>
      <c r="B2695">
        <v>0.26502516865730202</v>
      </c>
      <c r="C2695">
        <v>0.24198733270168299</v>
      </c>
      <c r="D2695">
        <v>0.36574503779411299</v>
      </c>
      <c r="E2695">
        <v>0.52251803874969405</v>
      </c>
      <c r="F2695">
        <v>0.42966774106025601</v>
      </c>
      <c r="G2695">
        <v>0.33576768636703402</v>
      </c>
      <c r="H2695">
        <v>0.23799863457679701</v>
      </c>
      <c r="I2695">
        <v>0.21575205028057001</v>
      </c>
      <c r="J2695">
        <v>0.30649846792221003</v>
      </c>
    </row>
    <row r="2696" spans="1:10" x14ac:dyDescent="0.35">
      <c r="A2696">
        <v>0.64118742942810003</v>
      </c>
      <c r="B2696">
        <v>0.38635230064392001</v>
      </c>
      <c r="C2696">
        <v>0.179458707571029</v>
      </c>
      <c r="D2696">
        <v>0.471439599990844</v>
      </c>
      <c r="E2696">
        <v>0.46608823537826499</v>
      </c>
      <c r="F2696">
        <v>0.43253618478775002</v>
      </c>
      <c r="G2696">
        <v>0.37714201211929299</v>
      </c>
      <c r="H2696">
        <v>0.354576915502548</v>
      </c>
      <c r="I2696">
        <v>0.249193266034126</v>
      </c>
      <c r="J2696">
        <v>0.22217366099357599</v>
      </c>
    </row>
    <row r="2697" spans="1:10" x14ac:dyDescent="0.35">
      <c r="A2697">
        <v>0.59495657682418801</v>
      </c>
      <c r="B2697">
        <v>0.36880338191986001</v>
      </c>
      <c r="C2697">
        <v>0.170983165502548</v>
      </c>
      <c r="D2697">
        <v>0.44977942109107899</v>
      </c>
      <c r="E2697">
        <v>0.443900406360626</v>
      </c>
      <c r="F2697">
        <v>0.394656002521514</v>
      </c>
      <c r="G2697">
        <v>0.37636896967887801</v>
      </c>
      <c r="H2697">
        <v>0.30750179290771401</v>
      </c>
      <c r="I2697">
        <v>0.24422085285186701</v>
      </c>
      <c r="J2697">
        <v>0.20697745680808999</v>
      </c>
    </row>
    <row r="2698" spans="1:10" x14ac:dyDescent="0.35">
      <c r="A2698">
        <v>0.61820983886718694</v>
      </c>
      <c r="B2698">
        <v>0.295946955680847</v>
      </c>
      <c r="C2698">
        <v>0.30935737490653897</v>
      </c>
      <c r="D2698">
        <v>0.45235019922256398</v>
      </c>
      <c r="E2698">
        <v>0.63467502593994096</v>
      </c>
      <c r="F2698">
        <v>0.33173638582229598</v>
      </c>
      <c r="G2698">
        <v>0.40192556381225503</v>
      </c>
      <c r="H2698">
        <v>0.34037169814109802</v>
      </c>
      <c r="I2698">
        <v>0.438920497894287</v>
      </c>
      <c r="J2698">
        <v>0.25529664754867498</v>
      </c>
    </row>
    <row r="2699" spans="1:10" x14ac:dyDescent="0.35">
      <c r="A2699">
        <v>0.58219790458679199</v>
      </c>
      <c r="B2699">
        <v>0.24056491255760101</v>
      </c>
      <c r="C2699">
        <v>0.28714844584464999</v>
      </c>
      <c r="D2699">
        <v>0.42417305707931502</v>
      </c>
      <c r="E2699">
        <v>0.61480593681335405</v>
      </c>
      <c r="F2699">
        <v>0.30764991044998102</v>
      </c>
      <c r="G2699">
        <v>0.37271696329116799</v>
      </c>
      <c r="H2699">
        <v>0.30543124675750699</v>
      </c>
      <c r="I2699">
        <v>0.39124608039855902</v>
      </c>
      <c r="J2699">
        <v>0.232003569602966</v>
      </c>
    </row>
    <row r="2700" spans="1:10" x14ac:dyDescent="0.35">
      <c r="A2700">
        <v>0.47732985019683799</v>
      </c>
      <c r="B2700">
        <v>0.38611727952957098</v>
      </c>
      <c r="C2700">
        <v>0.26032257080078097</v>
      </c>
      <c r="D2700">
        <v>0.35861089825630099</v>
      </c>
      <c r="E2700">
        <v>0.45006716251373202</v>
      </c>
      <c r="F2700">
        <v>0.30007702112197798</v>
      </c>
      <c r="G2700">
        <v>0.50981700420379605</v>
      </c>
      <c r="H2700">
        <v>0.30351150035858099</v>
      </c>
      <c r="I2700">
        <v>0.41647320985794001</v>
      </c>
      <c r="J2700">
        <v>0.21828973293304399</v>
      </c>
    </row>
    <row r="2701" spans="1:10" x14ac:dyDescent="0.35">
      <c r="A2701">
        <v>0.45623534917831399</v>
      </c>
      <c r="B2701">
        <v>0.34436202049255299</v>
      </c>
      <c r="C2701">
        <v>0.22920815646648399</v>
      </c>
      <c r="D2701">
        <v>0.34768769145011902</v>
      </c>
      <c r="E2701">
        <v>0.41782283782958901</v>
      </c>
      <c r="F2701">
        <v>0.28411501646041798</v>
      </c>
      <c r="G2701">
        <v>0.46478429436683599</v>
      </c>
      <c r="H2701">
        <v>0.28742128610610901</v>
      </c>
      <c r="I2701">
        <v>0.372526586055755</v>
      </c>
      <c r="J2701">
        <v>0.20654118061065599</v>
      </c>
    </row>
    <row r="2702" spans="1:10" x14ac:dyDescent="0.35">
      <c r="A2702">
        <v>0.74440819025039595</v>
      </c>
      <c r="B2702">
        <v>0.31737476587295499</v>
      </c>
      <c r="C2702">
        <v>0.174067363142967</v>
      </c>
      <c r="D2702">
        <v>0.46897903084754899</v>
      </c>
      <c r="E2702">
        <v>0.47358351945876997</v>
      </c>
      <c r="F2702">
        <v>0.34329849481582603</v>
      </c>
      <c r="G2702">
        <v>0.40979951620101901</v>
      </c>
      <c r="H2702">
        <v>0.37958651781082098</v>
      </c>
      <c r="I2702">
        <v>0.21623834967613201</v>
      </c>
      <c r="J2702">
        <v>0.311127990484237</v>
      </c>
    </row>
    <row r="2703" spans="1:10" x14ac:dyDescent="0.35">
      <c r="A2703">
        <v>0.70168542861938399</v>
      </c>
      <c r="B2703">
        <v>0.289034724235534</v>
      </c>
      <c r="C2703">
        <v>0.156629398465156</v>
      </c>
      <c r="D2703">
        <v>0.448060423135757</v>
      </c>
      <c r="E2703">
        <v>0.43124318122863697</v>
      </c>
      <c r="F2703">
        <v>0.322272628545761</v>
      </c>
      <c r="G2703">
        <v>0.391838818788528</v>
      </c>
      <c r="H2703">
        <v>0.363841652870178</v>
      </c>
      <c r="I2703">
        <v>0.19806778430938701</v>
      </c>
      <c r="J2703">
        <v>0.28531396389007502</v>
      </c>
    </row>
    <row r="2704" spans="1:10" x14ac:dyDescent="0.35">
      <c r="A2704">
        <v>0.64131939411163297</v>
      </c>
      <c r="B2704">
        <v>0.26704525947570801</v>
      </c>
      <c r="C2704">
        <v>0.26538249850273099</v>
      </c>
      <c r="D2704">
        <v>0.37261915206909102</v>
      </c>
      <c r="E2704">
        <v>0.41669148206710799</v>
      </c>
      <c r="F2704">
        <v>0.41031509637832603</v>
      </c>
      <c r="G2704">
        <v>0.32444083690643299</v>
      </c>
      <c r="H2704">
        <v>0.422439664602279</v>
      </c>
      <c r="I2704">
        <v>0.27691045403480502</v>
      </c>
      <c r="J2704">
        <v>0.16607844829559301</v>
      </c>
    </row>
    <row r="2705" spans="1:10" x14ac:dyDescent="0.35">
      <c r="A2705">
        <v>0.61151057481765703</v>
      </c>
      <c r="B2705">
        <v>0.25035220384597701</v>
      </c>
      <c r="C2705">
        <v>0.24518971145153001</v>
      </c>
      <c r="D2705">
        <v>0.35656124353408802</v>
      </c>
      <c r="E2705">
        <v>0.39655223488807601</v>
      </c>
      <c r="F2705">
        <v>0.36031997203826899</v>
      </c>
      <c r="G2705">
        <v>0.30947834253311102</v>
      </c>
      <c r="H2705">
        <v>0.394047021865844</v>
      </c>
      <c r="I2705">
        <v>0.25163108110427801</v>
      </c>
      <c r="J2705">
        <v>0.16223824024200401</v>
      </c>
    </row>
    <row r="2706" spans="1:10" x14ac:dyDescent="0.35">
      <c r="A2706">
        <v>0.6287202835083</v>
      </c>
      <c r="B2706">
        <v>0.27898812294006298</v>
      </c>
      <c r="C2706">
        <v>0.27947887778282099</v>
      </c>
      <c r="D2706">
        <v>0.37318074703216497</v>
      </c>
      <c r="E2706">
        <v>0.568989157676696</v>
      </c>
      <c r="F2706">
        <v>0.302517920732498</v>
      </c>
      <c r="G2706">
        <v>0.40836101770401001</v>
      </c>
      <c r="H2706">
        <v>0.250349462032318</v>
      </c>
      <c r="I2706">
        <v>0.39103436470031699</v>
      </c>
      <c r="J2706">
        <v>0.28566497564315702</v>
      </c>
    </row>
    <row r="2707" spans="1:10" x14ac:dyDescent="0.35">
      <c r="A2707">
        <v>0.58072251081466597</v>
      </c>
      <c r="B2707">
        <v>0.25930428504943798</v>
      </c>
      <c r="C2707">
        <v>0.25320830941200201</v>
      </c>
      <c r="D2707">
        <v>0.34988456964492798</v>
      </c>
      <c r="E2707">
        <v>0.54320156574249201</v>
      </c>
      <c r="F2707">
        <v>0.28469642996788003</v>
      </c>
      <c r="G2707">
        <v>0.37681835889816201</v>
      </c>
      <c r="H2707">
        <v>0.23857766389846799</v>
      </c>
      <c r="I2707">
        <v>0.36384674906730602</v>
      </c>
      <c r="J2707">
        <v>0.25341027975082397</v>
      </c>
    </row>
    <row r="2708" spans="1:10" x14ac:dyDescent="0.35">
      <c r="A2708">
        <v>0.54450535774230902</v>
      </c>
      <c r="B2708">
        <v>0.28859567642211897</v>
      </c>
      <c r="C2708">
        <v>0.25702267885208102</v>
      </c>
      <c r="D2708">
        <v>0.37156838178634599</v>
      </c>
      <c r="E2708">
        <v>0.41885548830032299</v>
      </c>
      <c r="F2708">
        <v>0.42105868458747803</v>
      </c>
      <c r="G2708">
        <v>0.40406298637390098</v>
      </c>
      <c r="H2708">
        <v>0.32170450687408397</v>
      </c>
      <c r="I2708">
        <v>0.29899364709854098</v>
      </c>
      <c r="J2708">
        <v>0.28120791912078802</v>
      </c>
    </row>
    <row r="2709" spans="1:10" x14ac:dyDescent="0.35">
      <c r="A2709">
        <v>0.54021465778350797</v>
      </c>
      <c r="B2709">
        <v>0.26514762639999301</v>
      </c>
      <c r="C2709">
        <v>0.226616024971008</v>
      </c>
      <c r="D2709">
        <v>0.35374531149864102</v>
      </c>
      <c r="E2709">
        <v>0.38593608140945401</v>
      </c>
      <c r="F2709">
        <v>0.38539928197860701</v>
      </c>
      <c r="G2709">
        <v>0.38283699750900202</v>
      </c>
      <c r="H2709">
        <v>0.29582726955413802</v>
      </c>
      <c r="I2709">
        <v>0.27628290653228699</v>
      </c>
      <c r="J2709">
        <v>0.25556835532188399</v>
      </c>
    </row>
    <row r="2710" spans="1:10" x14ac:dyDescent="0.35">
      <c r="A2710">
        <v>0.54734832048416104</v>
      </c>
      <c r="B2710">
        <v>0.41809970140457098</v>
      </c>
      <c r="C2710">
        <v>0.18084815144538799</v>
      </c>
      <c r="D2710">
        <v>0.38800960779190002</v>
      </c>
      <c r="E2710">
        <v>0.417150348424911</v>
      </c>
      <c r="F2710">
        <v>0.49468731880187899</v>
      </c>
      <c r="G2710">
        <v>0.55124223232269198</v>
      </c>
      <c r="H2710">
        <v>0.28862488269805903</v>
      </c>
      <c r="I2710">
        <v>0.30698242783546398</v>
      </c>
      <c r="J2710">
        <v>0.23987671732902499</v>
      </c>
    </row>
    <row r="2711" spans="1:10" x14ac:dyDescent="0.35">
      <c r="A2711">
        <v>0.52270770072937001</v>
      </c>
      <c r="B2711">
        <v>0.38518118858337402</v>
      </c>
      <c r="C2711">
        <v>0.163805216550827</v>
      </c>
      <c r="D2711">
        <v>0.37721452116966198</v>
      </c>
      <c r="E2711">
        <v>0.38301628828048701</v>
      </c>
      <c r="F2711">
        <v>0.457798331975936</v>
      </c>
      <c r="G2711">
        <v>0.52399337291717496</v>
      </c>
      <c r="H2711">
        <v>0.26842039823532099</v>
      </c>
      <c r="I2711">
        <v>0.29288801550865101</v>
      </c>
      <c r="J2711">
        <v>0.23161995410919101</v>
      </c>
    </row>
    <row r="2712" spans="1:10" x14ac:dyDescent="0.35">
      <c r="A2712">
        <v>0.50718736648559504</v>
      </c>
      <c r="B2712">
        <v>0.19880156219005499</v>
      </c>
      <c r="C2712">
        <v>0.24032776057720101</v>
      </c>
      <c r="D2712">
        <v>0.42506018280982899</v>
      </c>
      <c r="E2712">
        <v>0.55834025144577004</v>
      </c>
      <c r="F2712">
        <v>0.18603292107582001</v>
      </c>
      <c r="G2712">
        <v>0.481031954288482</v>
      </c>
      <c r="H2712">
        <v>0.48627728223800598</v>
      </c>
      <c r="I2712">
        <v>0.29875862598419101</v>
      </c>
      <c r="J2712">
        <v>0.28190633654594399</v>
      </c>
    </row>
    <row r="2713" spans="1:10" x14ac:dyDescent="0.35">
      <c r="A2713">
        <v>0.47717604041099498</v>
      </c>
      <c r="B2713">
        <v>0.17032955586910201</v>
      </c>
      <c r="C2713">
        <v>0.23090696334838801</v>
      </c>
      <c r="D2713">
        <v>0.39691931009292603</v>
      </c>
      <c r="E2713">
        <v>0.54301917552947998</v>
      </c>
      <c r="F2713">
        <v>0.17359416186809501</v>
      </c>
      <c r="G2713">
        <v>0.463563293218612</v>
      </c>
      <c r="H2713">
        <v>0.45308864116668701</v>
      </c>
      <c r="I2713">
        <v>0.26836830377578702</v>
      </c>
      <c r="J2713">
        <v>0.24323606491088801</v>
      </c>
    </row>
    <row r="2714" spans="1:10" x14ac:dyDescent="0.35">
      <c r="A2714">
        <v>0.41340607404708801</v>
      </c>
      <c r="B2714">
        <v>0.28112980723380998</v>
      </c>
      <c r="C2714">
        <v>0.40927773714065502</v>
      </c>
      <c r="D2714">
        <v>0.47049951553344699</v>
      </c>
      <c r="E2714">
        <v>0.457470923662185</v>
      </c>
      <c r="F2714">
        <v>0.33336538076400701</v>
      </c>
      <c r="G2714">
        <v>0.442897468805313</v>
      </c>
      <c r="H2714">
        <v>0.27455532550811701</v>
      </c>
      <c r="I2714">
        <v>0.21347552537917999</v>
      </c>
      <c r="J2714">
        <v>0.39965373277664101</v>
      </c>
    </row>
    <row r="2715" spans="1:10" x14ac:dyDescent="0.35">
      <c r="A2715">
        <v>0.38736212253570501</v>
      </c>
      <c r="B2715">
        <v>0.25040838122367798</v>
      </c>
      <c r="C2715">
        <v>0.367186188697814</v>
      </c>
      <c r="D2715">
        <v>0.45192739367485002</v>
      </c>
      <c r="E2715">
        <v>0.41751623153686501</v>
      </c>
      <c r="F2715">
        <v>0.30495747923851002</v>
      </c>
      <c r="G2715">
        <v>0.41938626766204801</v>
      </c>
      <c r="H2715">
        <v>0.25637015700340199</v>
      </c>
      <c r="I2715">
        <v>0.20416629314422599</v>
      </c>
      <c r="J2715">
        <v>0.34266167879104598</v>
      </c>
    </row>
    <row r="2716" spans="1:10" x14ac:dyDescent="0.35">
      <c r="A2716">
        <v>0.52917122840881303</v>
      </c>
      <c r="B2716">
        <v>0.196979880332946</v>
      </c>
      <c r="C2716">
        <v>0.26180863380432101</v>
      </c>
      <c r="D2716">
        <v>0.35459440946578902</v>
      </c>
      <c r="E2716">
        <v>0.49664247035980202</v>
      </c>
      <c r="F2716">
        <v>0.21905639767646701</v>
      </c>
      <c r="G2716">
        <v>0.404596447944641</v>
      </c>
      <c r="H2716">
        <v>0.40786159038543701</v>
      </c>
      <c r="I2716">
        <v>0.30969434976577698</v>
      </c>
      <c r="J2716">
        <v>0.30741482973098699</v>
      </c>
    </row>
    <row r="2717" spans="1:10" x14ac:dyDescent="0.35">
      <c r="A2717">
        <v>0.50296902656555098</v>
      </c>
      <c r="B2717">
        <v>0.17919947206973999</v>
      </c>
      <c r="C2717">
        <v>0.235020026564598</v>
      </c>
      <c r="D2717">
        <v>0.31713116168975802</v>
      </c>
      <c r="E2717">
        <v>0.461448013782501</v>
      </c>
      <c r="F2717">
        <v>0.20736394822597501</v>
      </c>
      <c r="G2717">
        <v>0.38340103626251198</v>
      </c>
      <c r="H2717">
        <v>0.390533536672592</v>
      </c>
      <c r="I2717">
        <v>0.277697503566741</v>
      </c>
      <c r="J2717">
        <v>0.30116444826126099</v>
      </c>
    </row>
    <row r="2718" spans="1:10" x14ac:dyDescent="0.35">
      <c r="A2718">
        <v>0.49532005190849299</v>
      </c>
      <c r="B2718">
        <v>0.32604330778121898</v>
      </c>
      <c r="C2718">
        <v>0.20714405179023701</v>
      </c>
      <c r="D2718">
        <v>0.36307901144027699</v>
      </c>
      <c r="E2718">
        <v>0.45421370863914401</v>
      </c>
      <c r="F2718">
        <v>0.348955959081649</v>
      </c>
      <c r="G2718">
        <v>0.51537597179412797</v>
      </c>
      <c r="H2718">
        <v>0.31789970397949202</v>
      </c>
      <c r="I2718">
        <v>0.22397306561470001</v>
      </c>
      <c r="J2718">
        <v>0.27949139475822399</v>
      </c>
    </row>
    <row r="2719" spans="1:10" x14ac:dyDescent="0.35">
      <c r="A2719">
        <v>0.44709485769271801</v>
      </c>
      <c r="B2719">
        <v>0.28598952293395902</v>
      </c>
      <c r="C2719">
        <v>0.17984586954116799</v>
      </c>
      <c r="D2719">
        <v>0.35467556118965099</v>
      </c>
      <c r="E2719">
        <v>0.438007593154907</v>
      </c>
      <c r="F2719">
        <v>0.33342558145522999</v>
      </c>
      <c r="G2719">
        <v>0.48664522171020502</v>
      </c>
      <c r="H2719">
        <v>0.28661614656448298</v>
      </c>
      <c r="I2719">
        <v>0.20913791656494099</v>
      </c>
      <c r="J2719">
        <v>0.24118912220001201</v>
      </c>
    </row>
    <row r="2720" spans="1:10" x14ac:dyDescent="0.35">
      <c r="A2720">
        <v>0.60259509086608798</v>
      </c>
      <c r="B2720">
        <v>0.28251990675926197</v>
      </c>
      <c r="C2720">
        <v>0.34607881307601901</v>
      </c>
      <c r="D2720">
        <v>0.43720945715904203</v>
      </c>
      <c r="E2720">
        <v>0.54339814186096103</v>
      </c>
      <c r="F2720">
        <v>0.35728669166564903</v>
      </c>
      <c r="G2720">
        <v>0.37085363268852201</v>
      </c>
      <c r="H2720">
        <v>0.27444243431091297</v>
      </c>
      <c r="I2720">
        <v>0.326052695512771</v>
      </c>
      <c r="J2720">
        <v>0.33192485570907498</v>
      </c>
    </row>
    <row r="2721" spans="1:10" x14ac:dyDescent="0.35">
      <c r="A2721">
        <v>0.57751327753067005</v>
      </c>
      <c r="B2721">
        <v>0.252316653728485</v>
      </c>
      <c r="C2721">
        <v>0.33160579204559298</v>
      </c>
      <c r="D2721">
        <v>0.41519701480865401</v>
      </c>
      <c r="E2721">
        <v>0.50887089967727595</v>
      </c>
      <c r="F2721">
        <v>0.331458270549774</v>
      </c>
      <c r="G2721">
        <v>0.35427474975585899</v>
      </c>
      <c r="H2721">
        <v>0.26401957869529702</v>
      </c>
      <c r="I2721">
        <v>0.29305428266525202</v>
      </c>
      <c r="J2721">
        <v>0.29816120862960799</v>
      </c>
    </row>
    <row r="2722" spans="1:10" x14ac:dyDescent="0.35">
      <c r="A2722">
        <v>0.7279052734375</v>
      </c>
      <c r="B2722">
        <v>0.44931989908218301</v>
      </c>
      <c r="C2722">
        <v>0.53716456890106201</v>
      </c>
      <c r="D2722">
        <v>0.55722749233245805</v>
      </c>
      <c r="E2722">
        <v>0.464535921812057</v>
      </c>
      <c r="F2722">
        <v>0.46818646788597101</v>
      </c>
      <c r="G2722">
        <v>0.56045603752136197</v>
      </c>
      <c r="H2722">
        <v>0.41524311900138799</v>
      </c>
      <c r="I2722">
        <v>0.39723795652389499</v>
      </c>
      <c r="J2722">
        <v>0.44599097967147799</v>
      </c>
    </row>
    <row r="2723" spans="1:10" x14ac:dyDescent="0.35">
      <c r="A2723">
        <v>0.67720037698745705</v>
      </c>
      <c r="B2723">
        <v>0.42116022109985302</v>
      </c>
      <c r="C2723">
        <v>0.51161563396453802</v>
      </c>
      <c r="D2723">
        <v>0.52912122011184604</v>
      </c>
      <c r="E2723">
        <v>0.43345987796783397</v>
      </c>
      <c r="F2723">
        <v>0.43456599116325301</v>
      </c>
      <c r="G2723">
        <v>0.482677102088928</v>
      </c>
      <c r="H2723">
        <v>0.37995129823684598</v>
      </c>
      <c r="I2723">
        <v>0.36524072289466802</v>
      </c>
      <c r="J2723">
        <v>0.40998715162277199</v>
      </c>
    </row>
    <row r="2724" spans="1:10" x14ac:dyDescent="0.35">
      <c r="A2724">
        <v>0.59296429157257002</v>
      </c>
      <c r="B2724">
        <v>0.349628746509552</v>
      </c>
      <c r="C2724">
        <v>0.57057726383209195</v>
      </c>
      <c r="D2724">
        <v>0.474008828401565</v>
      </c>
      <c r="E2724">
        <v>0.61096298694610596</v>
      </c>
      <c r="F2724">
        <v>0.35882174968719399</v>
      </c>
      <c r="G2724">
        <v>0.46147051453590299</v>
      </c>
      <c r="H2724">
        <v>0.59697002172470004</v>
      </c>
      <c r="I2724">
        <v>0.49259147047996499</v>
      </c>
      <c r="J2724">
        <v>0.24698527157306599</v>
      </c>
    </row>
    <row r="2725" spans="1:10" x14ac:dyDescent="0.35">
      <c r="A2725">
        <v>0.56789523363113403</v>
      </c>
      <c r="B2725">
        <v>0.30831503868103</v>
      </c>
      <c r="C2725">
        <v>0.51058912277221602</v>
      </c>
      <c r="D2725">
        <v>0.45150947570800698</v>
      </c>
      <c r="E2725">
        <v>0.58743774890899603</v>
      </c>
      <c r="F2725">
        <v>0.30855017900466902</v>
      </c>
      <c r="G2725">
        <v>0.43711495399475098</v>
      </c>
      <c r="H2725">
        <v>0.54549932479858398</v>
      </c>
      <c r="I2725">
        <v>0.45513272285461398</v>
      </c>
      <c r="J2725">
        <v>0.215294599533081</v>
      </c>
    </row>
    <row r="2726" spans="1:10" x14ac:dyDescent="0.35">
      <c r="A2726">
        <v>0.59278541803359897</v>
      </c>
      <c r="B2726">
        <v>0.52705317735671997</v>
      </c>
      <c r="C2726">
        <v>0.38985046744346602</v>
      </c>
      <c r="D2726">
        <v>0.43951463699340798</v>
      </c>
      <c r="E2726">
        <v>0.84166693687438898</v>
      </c>
      <c r="F2726">
        <v>0.40639784932136502</v>
      </c>
      <c r="G2726">
        <v>0.711225986480712</v>
      </c>
      <c r="H2726">
        <v>0.43807303905486999</v>
      </c>
      <c r="I2726">
        <v>0.53612971305847101</v>
      </c>
      <c r="J2726">
        <v>0.48081478476524298</v>
      </c>
    </row>
    <row r="2727" spans="1:10" x14ac:dyDescent="0.35">
      <c r="A2727">
        <v>0.54017305374145497</v>
      </c>
      <c r="B2727">
        <v>0.477049320936203</v>
      </c>
      <c r="C2727">
        <v>0.34969601035118097</v>
      </c>
      <c r="D2727">
        <v>0.41125601530075001</v>
      </c>
      <c r="E2727">
        <v>0.78417360782623202</v>
      </c>
      <c r="F2727">
        <v>0.40031644701957703</v>
      </c>
      <c r="G2727">
        <v>0.69211983680725098</v>
      </c>
      <c r="H2727">
        <v>0.397868871688842</v>
      </c>
      <c r="I2727">
        <v>0.49290949106216397</v>
      </c>
      <c r="J2727">
        <v>0.41382285952567999</v>
      </c>
    </row>
    <row r="2728" spans="1:10" x14ac:dyDescent="0.35">
      <c r="A2728">
        <v>0.77008283138275102</v>
      </c>
      <c r="B2728">
        <v>0.49170827865600503</v>
      </c>
      <c r="C2728">
        <v>0.365036010742187</v>
      </c>
      <c r="D2728">
        <v>0.60984891653060902</v>
      </c>
      <c r="E2728">
        <v>0.56517100334167403</v>
      </c>
      <c r="F2728">
        <v>0.41937097907066301</v>
      </c>
      <c r="G2728">
        <v>0.68994188308715798</v>
      </c>
      <c r="H2728">
        <v>0.371163070201873</v>
      </c>
      <c r="I2728">
        <v>0.48745992779731701</v>
      </c>
      <c r="J2728">
        <v>0.43154713511466902</v>
      </c>
    </row>
    <row r="2729" spans="1:10" x14ac:dyDescent="0.35">
      <c r="A2729">
        <v>0.73782718181610096</v>
      </c>
      <c r="B2729">
        <v>0.44889596104621798</v>
      </c>
      <c r="C2729">
        <v>0.33141875267028797</v>
      </c>
      <c r="D2729">
        <v>0.54228425025939897</v>
      </c>
      <c r="E2729">
        <v>0.53326767683029097</v>
      </c>
      <c r="F2729">
        <v>0.38159620761871299</v>
      </c>
      <c r="G2729">
        <v>0.64283448457717896</v>
      </c>
      <c r="H2729">
        <v>0.32629176974296498</v>
      </c>
      <c r="I2729">
        <v>0.47098037600517201</v>
      </c>
      <c r="J2729">
        <v>0.38431185483932401</v>
      </c>
    </row>
    <row r="2730" spans="1:10" x14ac:dyDescent="0.35">
      <c r="A2730">
        <v>0.80391609668731601</v>
      </c>
      <c r="B2730">
        <v>0.37470430135726901</v>
      </c>
      <c r="C2730">
        <v>0.55606597661972001</v>
      </c>
      <c r="D2730">
        <v>0.47265744209289501</v>
      </c>
      <c r="E2730">
        <v>0.64566612243652299</v>
      </c>
      <c r="F2730">
        <v>0.423009663820266</v>
      </c>
      <c r="G2730">
        <v>0.49310478568076999</v>
      </c>
      <c r="H2730">
        <v>0.47719895839691101</v>
      </c>
      <c r="I2730">
        <v>0.463998973369598</v>
      </c>
      <c r="J2730">
        <v>0.52590322494506803</v>
      </c>
    </row>
    <row r="2731" spans="1:10" x14ac:dyDescent="0.35">
      <c r="A2731">
        <v>0.75349617004394498</v>
      </c>
      <c r="B2731">
        <v>0.35188972949981601</v>
      </c>
      <c r="C2731">
        <v>0.510264992713928</v>
      </c>
      <c r="D2731">
        <v>0.46059134602546598</v>
      </c>
      <c r="E2731">
        <v>0.58836197853088301</v>
      </c>
      <c r="F2731">
        <v>0.36468398571014399</v>
      </c>
      <c r="G2731">
        <v>0.45314252376556302</v>
      </c>
      <c r="H2731">
        <v>0.458227097988128</v>
      </c>
      <c r="I2731">
        <v>0.420736074447631</v>
      </c>
      <c r="J2731">
        <v>0.49032813310623102</v>
      </c>
    </row>
    <row r="2732" spans="1:10" x14ac:dyDescent="0.35">
      <c r="A2732">
        <v>0.67340219020843495</v>
      </c>
      <c r="B2732">
        <v>0.45022273063659601</v>
      </c>
      <c r="C2732">
        <v>0.42185196280479398</v>
      </c>
      <c r="D2732">
        <v>0.54717552661895696</v>
      </c>
      <c r="E2732">
        <v>0.75243729352951005</v>
      </c>
      <c r="F2732">
        <v>0.34391582012176503</v>
      </c>
      <c r="G2732">
        <v>0.632576704025268</v>
      </c>
      <c r="H2732">
        <v>0.53731065988540605</v>
      </c>
      <c r="I2732">
        <v>0.55748426914214999</v>
      </c>
      <c r="J2732">
        <v>0.34544986486434898</v>
      </c>
    </row>
    <row r="2733" spans="1:10" x14ac:dyDescent="0.35">
      <c r="A2733">
        <v>0.66881930828094405</v>
      </c>
      <c r="B2733">
        <v>0.42209026217460599</v>
      </c>
      <c r="C2733">
        <v>0.39992663264274497</v>
      </c>
      <c r="D2733">
        <v>0.52552509307861295</v>
      </c>
      <c r="E2733">
        <v>0.67807793617248502</v>
      </c>
      <c r="F2733">
        <v>0.32652366161346402</v>
      </c>
      <c r="G2733">
        <v>0.60622262954711903</v>
      </c>
      <c r="H2733">
        <v>0.49480283260345398</v>
      </c>
      <c r="I2733">
        <v>0.47579598426818798</v>
      </c>
      <c r="J2733">
        <v>0.304421097040176</v>
      </c>
    </row>
    <row r="2734" spans="1:10" x14ac:dyDescent="0.35">
      <c r="A2734">
        <v>0.79255783557891801</v>
      </c>
      <c r="B2734">
        <v>0.33005607128143299</v>
      </c>
      <c r="C2734">
        <v>0.41128742694854697</v>
      </c>
      <c r="D2734">
        <v>0.67528212070464999</v>
      </c>
      <c r="E2734">
        <v>0.55162316560745195</v>
      </c>
      <c r="F2734">
        <v>0.34821617603302002</v>
      </c>
      <c r="G2734">
        <v>0.57256895303726196</v>
      </c>
      <c r="H2734">
        <v>0.57119894027709905</v>
      </c>
      <c r="I2734">
        <v>0.48036283254623402</v>
      </c>
      <c r="J2734">
        <v>0.52127671241760198</v>
      </c>
    </row>
    <row r="2735" spans="1:10" x14ac:dyDescent="0.35">
      <c r="A2735">
        <v>0.72056704759597701</v>
      </c>
      <c r="B2735">
        <v>0.304511249065399</v>
      </c>
      <c r="C2735">
        <v>0.37919783592224099</v>
      </c>
      <c r="D2735">
        <v>0.58993393182754505</v>
      </c>
      <c r="E2735">
        <v>0.538746118545532</v>
      </c>
      <c r="F2735">
        <v>0.32495066523551902</v>
      </c>
      <c r="G2735">
        <v>0.52908056974411</v>
      </c>
      <c r="H2735">
        <v>0.51493096351623502</v>
      </c>
      <c r="I2735">
        <v>0.440773606300354</v>
      </c>
      <c r="J2735">
        <v>0.47828850150108299</v>
      </c>
    </row>
    <row r="2736" spans="1:10" x14ac:dyDescent="0.35">
      <c r="A2736">
        <v>0.779768586158752</v>
      </c>
      <c r="B2736">
        <v>0.48510789871215798</v>
      </c>
      <c r="C2736">
        <v>0.34760585427284202</v>
      </c>
      <c r="D2736">
        <v>0.52904593944549505</v>
      </c>
      <c r="E2736">
        <v>0.90930479764938299</v>
      </c>
      <c r="F2736">
        <v>0.32847923040389998</v>
      </c>
      <c r="G2736">
        <v>0.57084441184997503</v>
      </c>
      <c r="H2736">
        <v>0.42326247692108099</v>
      </c>
      <c r="I2736">
        <v>0.40699025988578702</v>
      </c>
      <c r="J2736">
        <v>0.45479899644851601</v>
      </c>
    </row>
    <row r="2737" spans="1:10" x14ac:dyDescent="0.35">
      <c r="A2737">
        <v>0.738836169242858</v>
      </c>
      <c r="B2737">
        <v>0.43760004639625499</v>
      </c>
      <c r="C2737">
        <v>0.32107880711555398</v>
      </c>
      <c r="D2737">
        <v>0.49656009674072199</v>
      </c>
      <c r="E2737">
        <v>0.83819395303726196</v>
      </c>
      <c r="F2737">
        <v>0.27571207284927302</v>
      </c>
      <c r="G2737">
        <v>0.54410511255264205</v>
      </c>
      <c r="H2737">
        <v>0.38123732805251997</v>
      </c>
      <c r="I2737">
        <v>0.38519275188446001</v>
      </c>
      <c r="J2737">
        <v>0.38593059778213501</v>
      </c>
    </row>
    <row r="2738" spans="1:10" x14ac:dyDescent="0.35">
      <c r="A2738">
        <v>0.56626266241073597</v>
      </c>
      <c r="B2738">
        <v>0.53483629226684504</v>
      </c>
      <c r="C2738">
        <v>0.39463680982589699</v>
      </c>
      <c r="D2738">
        <v>0.55004191398620605</v>
      </c>
      <c r="E2738">
        <v>0.57252967357635498</v>
      </c>
      <c r="F2738">
        <v>0.44569882750511097</v>
      </c>
      <c r="G2738">
        <v>0.524352967739105</v>
      </c>
      <c r="H2738">
        <v>0.71089780330657903</v>
      </c>
      <c r="I2738">
        <v>0.55096685886383001</v>
      </c>
      <c r="J2738">
        <v>0.38178026676177901</v>
      </c>
    </row>
    <row r="2739" spans="1:10" x14ac:dyDescent="0.35">
      <c r="A2739">
        <v>0.54693448543548495</v>
      </c>
      <c r="B2739">
        <v>0.46067136526107699</v>
      </c>
      <c r="C2739">
        <v>0.35454049706459001</v>
      </c>
      <c r="D2739">
        <v>0.52364110946655196</v>
      </c>
      <c r="E2739">
        <v>0.53008997440338101</v>
      </c>
      <c r="F2739">
        <v>0.42276531457901001</v>
      </c>
      <c r="G2739">
        <v>0.48901888728141701</v>
      </c>
      <c r="H2739">
        <v>0.68516170978546098</v>
      </c>
      <c r="I2739">
        <v>0.50714004039764404</v>
      </c>
      <c r="J2739">
        <v>0.34404730796813898</v>
      </c>
    </row>
    <row r="2740" spans="1:10" x14ac:dyDescent="0.35">
      <c r="A2740">
        <v>0.58235937356948797</v>
      </c>
      <c r="B2740">
        <v>0.57852822542190496</v>
      </c>
      <c r="C2740">
        <v>0.35492470860481201</v>
      </c>
      <c r="D2740">
        <v>0.51701366901397705</v>
      </c>
      <c r="E2740">
        <v>0.77337348461151101</v>
      </c>
      <c r="F2740">
        <v>0.594488024711608</v>
      </c>
      <c r="G2740">
        <v>0.68559145927429199</v>
      </c>
      <c r="H2740">
        <v>0.67125499248504605</v>
      </c>
      <c r="I2740">
        <v>0.46786069869995101</v>
      </c>
      <c r="J2740">
        <v>0.46341305971145602</v>
      </c>
    </row>
    <row r="2741" spans="1:10" x14ac:dyDescent="0.35">
      <c r="A2741">
        <v>0.55814296007156305</v>
      </c>
      <c r="B2741">
        <v>0.53756594657897905</v>
      </c>
      <c r="C2741">
        <v>0.33151882886886502</v>
      </c>
      <c r="D2741">
        <v>0.49387094378471302</v>
      </c>
      <c r="E2741">
        <v>0.74616420269012396</v>
      </c>
      <c r="F2741">
        <v>0.53769266605377197</v>
      </c>
      <c r="G2741">
        <v>0.61099290847778298</v>
      </c>
      <c r="H2741">
        <v>0.63758409023284901</v>
      </c>
      <c r="I2741">
        <v>0.422864019870758</v>
      </c>
      <c r="J2741">
        <v>0.41343426704406699</v>
      </c>
    </row>
    <row r="2742" spans="1:10" x14ac:dyDescent="0.35">
      <c r="A2742">
        <v>0.71815943717956499</v>
      </c>
      <c r="B2742">
        <v>0.58873212337493896</v>
      </c>
      <c r="C2742">
        <v>0.54112535715103105</v>
      </c>
      <c r="D2742">
        <v>0.53998059034347501</v>
      </c>
      <c r="E2742">
        <v>0.40349116921424799</v>
      </c>
      <c r="F2742">
        <v>0.42427265644073398</v>
      </c>
      <c r="G2742">
        <v>0.61123216152191095</v>
      </c>
      <c r="H2742">
        <v>0.49371939897537198</v>
      </c>
      <c r="I2742">
        <v>0.52100974321365301</v>
      </c>
      <c r="J2742">
        <v>0.45548340678214999</v>
      </c>
    </row>
    <row r="2743" spans="1:10" x14ac:dyDescent="0.35">
      <c r="A2743">
        <v>0.69034898281097401</v>
      </c>
      <c r="B2743">
        <v>0.55576765537261896</v>
      </c>
      <c r="C2743">
        <v>0.50279349088668801</v>
      </c>
      <c r="D2743">
        <v>0.51646500825881902</v>
      </c>
      <c r="E2743">
        <v>0.37923896312713601</v>
      </c>
      <c r="F2743">
        <v>0.40664765238761902</v>
      </c>
      <c r="G2743">
        <v>0.58415311574935902</v>
      </c>
      <c r="H2743">
        <v>0.45097941160201999</v>
      </c>
      <c r="I2743">
        <v>0.46233123540878202</v>
      </c>
      <c r="J2743">
        <v>0.42255282402038502</v>
      </c>
    </row>
    <row r="2744" spans="1:10" x14ac:dyDescent="0.35">
      <c r="A2744">
        <v>0.78832376003265303</v>
      </c>
      <c r="B2744">
        <v>0.40431886911392201</v>
      </c>
      <c r="C2744">
        <v>0.54312205314636197</v>
      </c>
      <c r="D2744">
        <v>0.47407153248786899</v>
      </c>
      <c r="E2744">
        <v>0.65188920497894198</v>
      </c>
      <c r="F2744">
        <v>0.39376643300056402</v>
      </c>
      <c r="G2744">
        <v>0.52878105640411299</v>
      </c>
      <c r="H2744">
        <v>0.45343208312988198</v>
      </c>
      <c r="I2744">
        <v>0.61317414045333796</v>
      </c>
      <c r="J2744">
        <v>0.54729449748992898</v>
      </c>
    </row>
    <row r="2745" spans="1:10" x14ac:dyDescent="0.35">
      <c r="A2745">
        <v>0.73362988233566195</v>
      </c>
      <c r="B2745">
        <v>0.38214707374572698</v>
      </c>
      <c r="C2745">
        <v>0.47309011220932001</v>
      </c>
      <c r="D2745">
        <v>0.440239608287811</v>
      </c>
      <c r="E2745">
        <v>0.59495115280151301</v>
      </c>
      <c r="F2745">
        <v>0.34440213441848699</v>
      </c>
      <c r="G2745">
        <v>0.48494076728820801</v>
      </c>
      <c r="H2745">
        <v>0.41629102826118403</v>
      </c>
      <c r="I2745">
        <v>0.56740403175354004</v>
      </c>
      <c r="J2745">
        <v>0.45714271068572998</v>
      </c>
    </row>
    <row r="2746" spans="1:10" x14ac:dyDescent="0.35">
      <c r="A2746">
        <v>0.63394808769225997</v>
      </c>
      <c r="B2746">
        <v>0.59740149974822998</v>
      </c>
      <c r="C2746">
        <v>0.372478038072586</v>
      </c>
      <c r="D2746">
        <v>0.40808045864105202</v>
      </c>
      <c r="E2746">
        <v>0.99087589979171697</v>
      </c>
      <c r="F2746">
        <v>0.34605768322944602</v>
      </c>
      <c r="G2746">
        <v>0.59516006708145097</v>
      </c>
      <c r="H2746">
        <v>0.62211668491363503</v>
      </c>
      <c r="I2746">
        <v>0.52873611450195301</v>
      </c>
      <c r="J2746">
        <v>0.32752376794815002</v>
      </c>
    </row>
    <row r="2747" spans="1:10" x14ac:dyDescent="0.35">
      <c r="A2747">
        <v>0.59622848033904996</v>
      </c>
      <c r="B2747">
        <v>0.55930477380752497</v>
      </c>
      <c r="C2747">
        <v>0.34545037150382901</v>
      </c>
      <c r="D2747">
        <v>0.38349586725234902</v>
      </c>
      <c r="E2747">
        <v>0.93924736976623502</v>
      </c>
      <c r="F2747">
        <v>0.27252009510993902</v>
      </c>
      <c r="G2747">
        <v>0.523581862449646</v>
      </c>
      <c r="H2747">
        <v>0.56028032302856401</v>
      </c>
      <c r="I2747">
        <v>0.50439083576202304</v>
      </c>
      <c r="J2747">
        <v>0.26427322626113797</v>
      </c>
    </row>
    <row r="2748" spans="1:10" x14ac:dyDescent="0.35">
      <c r="A2748">
        <v>0.49459379911422702</v>
      </c>
      <c r="B2748">
        <v>0.49726665019989003</v>
      </c>
      <c r="C2748">
        <v>0.288092792034149</v>
      </c>
      <c r="D2748">
        <v>0.68639969825744596</v>
      </c>
      <c r="E2748">
        <v>0.85543918609619096</v>
      </c>
      <c r="F2748">
        <v>0.55396604537963801</v>
      </c>
      <c r="G2748">
        <v>0.534867644309997</v>
      </c>
      <c r="H2748">
        <v>0.62506544589996305</v>
      </c>
      <c r="I2748">
        <v>0.42887932062148998</v>
      </c>
      <c r="J2748">
        <v>0.497178494930267</v>
      </c>
    </row>
    <row r="2749" spans="1:10" x14ac:dyDescent="0.35">
      <c r="A2749">
        <v>0.47563827037811202</v>
      </c>
      <c r="B2749">
        <v>0.446916043758392</v>
      </c>
      <c r="C2749">
        <v>0.26079422235488797</v>
      </c>
      <c r="D2749">
        <v>0.65373355150222701</v>
      </c>
      <c r="E2749">
        <v>0.80316364765167203</v>
      </c>
      <c r="F2749">
        <v>0.53141576051712003</v>
      </c>
      <c r="G2749">
        <v>0.49418687820434498</v>
      </c>
      <c r="H2749">
        <v>0.59596520662307695</v>
      </c>
      <c r="I2749">
        <v>0.39622151851653997</v>
      </c>
      <c r="J2749">
        <v>0.49548605084419201</v>
      </c>
    </row>
    <row r="2750" spans="1:10" x14ac:dyDescent="0.35">
      <c r="A2750">
        <v>0.72156345844268799</v>
      </c>
      <c r="B2750">
        <v>0.43528652191162098</v>
      </c>
      <c r="C2750">
        <v>0.41038191318511902</v>
      </c>
      <c r="D2750">
        <v>0.75170785188674905</v>
      </c>
      <c r="E2750">
        <v>0.68131244182586603</v>
      </c>
      <c r="F2750">
        <v>0.538130402565002</v>
      </c>
      <c r="G2750">
        <v>0.63488864898681596</v>
      </c>
      <c r="H2750">
        <v>0.530157029628753</v>
      </c>
      <c r="I2750">
        <v>0.40190422534942599</v>
      </c>
      <c r="J2750">
        <v>0.495820522308349</v>
      </c>
    </row>
    <row r="2751" spans="1:10" x14ac:dyDescent="0.35">
      <c r="A2751">
        <v>0.69173121452331499</v>
      </c>
      <c r="B2751">
        <v>0.36030894517898499</v>
      </c>
      <c r="C2751">
        <v>0.38847187161445601</v>
      </c>
      <c r="D2751">
        <v>0.62950670719146695</v>
      </c>
      <c r="E2751">
        <v>0.65933281183242798</v>
      </c>
      <c r="F2751">
        <v>0.49844518303871099</v>
      </c>
      <c r="G2751">
        <v>0.589571774005889</v>
      </c>
      <c r="H2751">
        <v>0.51374697685241699</v>
      </c>
      <c r="I2751">
        <v>0.36105084419250399</v>
      </c>
      <c r="J2751">
        <v>0.45134508609771701</v>
      </c>
    </row>
    <row r="2752" spans="1:10" x14ac:dyDescent="0.35">
      <c r="A2752">
        <v>0.903284192085266</v>
      </c>
      <c r="B2752">
        <v>0.57446074485778797</v>
      </c>
      <c r="C2752">
        <v>0.38791343569755499</v>
      </c>
      <c r="D2752">
        <v>0.340752243995666</v>
      </c>
      <c r="E2752">
        <v>0.77495539188384999</v>
      </c>
      <c r="F2752">
        <v>0.54138618707656805</v>
      </c>
      <c r="G2752">
        <v>0.49545043706893899</v>
      </c>
      <c r="H2752">
        <v>0.453123658895492</v>
      </c>
      <c r="I2752">
        <v>0.37256592512130698</v>
      </c>
      <c r="J2752">
        <v>0.45165905356407099</v>
      </c>
    </row>
    <row r="2753" spans="1:10" x14ac:dyDescent="0.35">
      <c r="A2753">
        <v>0.84910953044891302</v>
      </c>
      <c r="B2753">
        <v>0.54564273357391302</v>
      </c>
      <c r="C2753">
        <v>0.34151154756545998</v>
      </c>
      <c r="D2753">
        <v>0.36563545465469299</v>
      </c>
      <c r="E2753">
        <v>0.72712099552154497</v>
      </c>
      <c r="F2753">
        <v>0.48225104808807301</v>
      </c>
      <c r="G2753">
        <v>0.46878036856651301</v>
      </c>
      <c r="H2753">
        <v>0.41638922691345198</v>
      </c>
      <c r="I2753">
        <v>0.325012147426605</v>
      </c>
      <c r="J2753">
        <v>0.43647283315658503</v>
      </c>
    </row>
    <row r="2754" spans="1:10" x14ac:dyDescent="0.35">
      <c r="A2754">
        <v>0.59880000352859497</v>
      </c>
      <c r="B2754">
        <v>0.32013374567031799</v>
      </c>
      <c r="C2754">
        <v>0.38981679081916798</v>
      </c>
      <c r="D2754">
        <v>0.78422713279724099</v>
      </c>
      <c r="E2754">
        <v>0.76062464714050204</v>
      </c>
      <c r="F2754">
        <v>0.403189897537231</v>
      </c>
      <c r="G2754">
        <v>0.48991185426711997</v>
      </c>
      <c r="H2754">
        <v>0.52337884902954102</v>
      </c>
      <c r="I2754">
        <v>0.44963571429252602</v>
      </c>
      <c r="J2754">
        <v>0.228315189480781</v>
      </c>
    </row>
    <row r="2755" spans="1:10" x14ac:dyDescent="0.35">
      <c r="A2755">
        <v>0.56954073905944802</v>
      </c>
      <c r="B2755">
        <v>0.30319547653198198</v>
      </c>
      <c r="C2755">
        <v>0.36217254400253202</v>
      </c>
      <c r="D2755">
        <v>0.71125292778015103</v>
      </c>
      <c r="E2755">
        <v>0.71238064765930098</v>
      </c>
      <c r="F2755">
        <v>0.38424891233444203</v>
      </c>
      <c r="G2755">
        <v>0.457052141427993</v>
      </c>
      <c r="H2755">
        <v>0.47622179985046298</v>
      </c>
      <c r="I2755">
        <v>0.41875579953193598</v>
      </c>
      <c r="J2755">
        <v>0.20242622494697499</v>
      </c>
    </row>
    <row r="2756" spans="1:10" x14ac:dyDescent="0.35">
      <c r="A2756">
        <v>0.75018787384033203</v>
      </c>
      <c r="B2756">
        <v>0.72374266386032104</v>
      </c>
      <c r="C2756">
        <v>0.49035474658012301</v>
      </c>
      <c r="D2756">
        <v>0.54768383502960205</v>
      </c>
      <c r="E2756">
        <v>0.83070409297943104</v>
      </c>
      <c r="F2756">
        <v>0.36602264642715399</v>
      </c>
      <c r="G2756">
        <v>0.67681825160980202</v>
      </c>
      <c r="H2756">
        <v>0.39696383476257302</v>
      </c>
      <c r="I2756">
        <v>0.42054712772369301</v>
      </c>
      <c r="J2756">
        <v>0.27056911587715099</v>
      </c>
    </row>
    <row r="2757" spans="1:10" x14ac:dyDescent="0.35">
      <c r="A2757">
        <v>0.71505886316299405</v>
      </c>
      <c r="B2757">
        <v>0.67013525962829501</v>
      </c>
      <c r="C2757">
        <v>0.44913360476493802</v>
      </c>
      <c r="D2757">
        <v>0.49696525931358299</v>
      </c>
      <c r="E2757">
        <v>0.76704049110412598</v>
      </c>
      <c r="F2757">
        <v>0.32463800907134999</v>
      </c>
      <c r="G2757">
        <v>0.65713816881179798</v>
      </c>
      <c r="H2757">
        <v>0.36548700928687999</v>
      </c>
      <c r="I2757">
        <v>0.382239639759063</v>
      </c>
      <c r="J2757">
        <v>0.23930254578590299</v>
      </c>
    </row>
    <row r="2758" spans="1:10" x14ac:dyDescent="0.35">
      <c r="A2758">
        <v>0.59854030609130804</v>
      </c>
      <c r="B2758">
        <v>0.426637142896652</v>
      </c>
      <c r="C2758">
        <v>0.59275174140930098</v>
      </c>
      <c r="D2758">
        <v>0.691977739334106</v>
      </c>
      <c r="E2758">
        <v>0.66748130321502597</v>
      </c>
      <c r="F2758">
        <v>0.540130734443664</v>
      </c>
      <c r="G2758">
        <v>0.58147871494293202</v>
      </c>
      <c r="H2758">
        <v>0.71242332458496005</v>
      </c>
      <c r="I2758">
        <v>0.78519552946090698</v>
      </c>
      <c r="J2758">
        <v>0.66204798221588101</v>
      </c>
    </row>
    <row r="2759" spans="1:10" x14ac:dyDescent="0.35">
      <c r="A2759">
        <v>0.56572699546813898</v>
      </c>
      <c r="B2759">
        <v>0.39341282844543402</v>
      </c>
      <c r="C2759">
        <v>0.53476089239120395</v>
      </c>
      <c r="D2759">
        <v>0.68403255939483598</v>
      </c>
      <c r="E2759">
        <v>0.63535141944885198</v>
      </c>
      <c r="F2759">
        <v>0.456775933504104</v>
      </c>
      <c r="G2759">
        <v>0.54467940330505304</v>
      </c>
      <c r="H2759">
        <v>0.67503172159194902</v>
      </c>
      <c r="I2759">
        <v>0.71306073665618896</v>
      </c>
      <c r="J2759">
        <v>0.61419129371643</v>
      </c>
    </row>
    <row r="2760" spans="1:10" x14ac:dyDescent="0.35">
      <c r="A2760">
        <v>0.63345080614089899</v>
      </c>
      <c r="B2760">
        <v>0.35951840877532898</v>
      </c>
      <c r="C2760">
        <v>0.26413592696189803</v>
      </c>
      <c r="D2760">
        <v>0.62118041515350297</v>
      </c>
      <c r="E2760">
        <v>0.70854216814041104</v>
      </c>
      <c r="F2760">
        <v>0.35146045684814398</v>
      </c>
      <c r="G2760">
        <v>0.63093864917755105</v>
      </c>
      <c r="H2760">
        <v>0.40516299009323098</v>
      </c>
      <c r="I2760">
        <v>0.48707112669944702</v>
      </c>
      <c r="J2760">
        <v>0.33160287141799899</v>
      </c>
    </row>
    <row r="2761" spans="1:10" x14ac:dyDescent="0.35">
      <c r="A2761">
        <v>0.58731734752654996</v>
      </c>
      <c r="B2761">
        <v>0.33226913213729797</v>
      </c>
      <c r="C2761">
        <v>0.241484194993972</v>
      </c>
      <c r="D2761">
        <v>0.58190780878067005</v>
      </c>
      <c r="E2761">
        <v>0.68470668792724598</v>
      </c>
      <c r="F2761">
        <v>0.33592802286147999</v>
      </c>
      <c r="G2761">
        <v>0.56624162197113004</v>
      </c>
      <c r="H2761">
        <v>0.378297388553619</v>
      </c>
      <c r="I2761">
        <v>0.41933667659759499</v>
      </c>
      <c r="J2761">
        <v>0.29972997307777399</v>
      </c>
    </row>
    <row r="2762" spans="1:10" x14ac:dyDescent="0.35">
      <c r="A2762">
        <v>0.75450867414474398</v>
      </c>
      <c r="B2762">
        <v>0.33094716072082497</v>
      </c>
      <c r="C2762">
        <v>0.51904630661010698</v>
      </c>
      <c r="D2762">
        <v>0.475190490484237</v>
      </c>
      <c r="E2762">
        <v>0.61916875839233398</v>
      </c>
      <c r="F2762">
        <v>0.508306264877319</v>
      </c>
      <c r="G2762">
        <v>0.71961951255798295</v>
      </c>
      <c r="H2762">
        <v>0.51020050048828103</v>
      </c>
      <c r="I2762">
        <v>0.45723310112953103</v>
      </c>
      <c r="J2762">
        <v>0.32295948266982999</v>
      </c>
    </row>
    <row r="2763" spans="1:10" x14ac:dyDescent="0.35">
      <c r="A2763">
        <v>0.70423668622970503</v>
      </c>
      <c r="B2763">
        <v>0.31978094577789301</v>
      </c>
      <c r="C2763">
        <v>0.48563700914382901</v>
      </c>
      <c r="D2763">
        <v>0.42989405989646901</v>
      </c>
      <c r="E2763">
        <v>0.57798326015472401</v>
      </c>
      <c r="F2763">
        <v>0.43421727418899497</v>
      </c>
      <c r="G2763">
        <v>0.68115937709808305</v>
      </c>
      <c r="H2763">
        <v>0.47594052553176802</v>
      </c>
      <c r="I2763">
        <v>0.42891329526901201</v>
      </c>
      <c r="J2763">
        <v>0.29149079322814903</v>
      </c>
    </row>
    <row r="2764" spans="1:10" x14ac:dyDescent="0.35">
      <c r="A2764">
        <v>0.56458222866058305</v>
      </c>
      <c r="B2764">
        <v>0.40230262279510498</v>
      </c>
      <c r="C2764">
        <v>0.35555136203765803</v>
      </c>
      <c r="D2764">
        <v>0.64192211627960205</v>
      </c>
      <c r="E2764">
        <v>0.61341351270675604</v>
      </c>
      <c r="F2764">
        <v>0.50715517997741699</v>
      </c>
      <c r="G2764">
        <v>0.70499396324157704</v>
      </c>
      <c r="H2764">
        <v>0.34988504648208602</v>
      </c>
      <c r="I2764">
        <v>0.32542592287063599</v>
      </c>
      <c r="J2764">
        <v>0.39512971043586698</v>
      </c>
    </row>
    <row r="2765" spans="1:10" x14ac:dyDescent="0.35">
      <c r="A2765">
        <v>0.55776327848434404</v>
      </c>
      <c r="B2765">
        <v>0.36446940898895203</v>
      </c>
      <c r="C2765">
        <v>0.32837784290313698</v>
      </c>
      <c r="D2765">
        <v>0.60333943367004395</v>
      </c>
      <c r="E2765">
        <v>0.58885109424590998</v>
      </c>
      <c r="F2765">
        <v>0.50375968217849698</v>
      </c>
      <c r="G2765">
        <v>0.66611814498901301</v>
      </c>
      <c r="H2765">
        <v>0.33058321475982599</v>
      </c>
      <c r="I2765">
        <v>0.28199386596679599</v>
      </c>
      <c r="J2765">
        <v>0.378714799880981</v>
      </c>
    </row>
    <row r="2766" spans="1:10" x14ac:dyDescent="0.35">
      <c r="A2766">
        <v>0.72715032100677401</v>
      </c>
      <c r="B2766">
        <v>0.612793087959289</v>
      </c>
      <c r="C2766">
        <v>0.37295413017272899</v>
      </c>
      <c r="D2766">
        <v>0.51914715766906705</v>
      </c>
      <c r="E2766">
        <v>0.80775177478790205</v>
      </c>
      <c r="F2766">
        <v>0.48760950565338101</v>
      </c>
      <c r="G2766">
        <v>0.51072353124618497</v>
      </c>
      <c r="H2766">
        <v>0.57526350021362305</v>
      </c>
      <c r="I2766">
        <v>0.42731860280036899</v>
      </c>
      <c r="J2766">
        <v>0.39195576310157698</v>
      </c>
    </row>
    <row r="2767" spans="1:10" x14ac:dyDescent="0.35">
      <c r="A2767">
        <v>0.70641511678695601</v>
      </c>
      <c r="B2767">
        <v>0.568825364112854</v>
      </c>
      <c r="C2767">
        <v>0.34339833259582497</v>
      </c>
      <c r="D2767">
        <v>0.51887071132659901</v>
      </c>
      <c r="E2767">
        <v>0.73154824972152699</v>
      </c>
      <c r="F2767">
        <v>0.44001203775405801</v>
      </c>
      <c r="G2767">
        <v>0.50150400400161699</v>
      </c>
      <c r="H2767">
        <v>0.53933328390121404</v>
      </c>
      <c r="I2767">
        <v>0.40936300158500599</v>
      </c>
      <c r="J2767">
        <v>0.34099248051643299</v>
      </c>
    </row>
    <row r="2768" spans="1:10" x14ac:dyDescent="0.35">
      <c r="A2768">
        <v>0.88991856575012196</v>
      </c>
      <c r="B2768">
        <v>0.396928250789642</v>
      </c>
      <c r="C2768">
        <v>0.43759271502494801</v>
      </c>
      <c r="D2768">
        <v>0.60839247703552202</v>
      </c>
      <c r="E2768">
        <v>0.68043732643127397</v>
      </c>
      <c r="F2768">
        <v>0.50486636161804199</v>
      </c>
      <c r="G2768">
        <v>0.63098490238189697</v>
      </c>
      <c r="H2768">
        <v>0.326296776533126</v>
      </c>
      <c r="I2768">
        <v>0.46633177995681702</v>
      </c>
      <c r="J2768">
        <v>0.36096590757369901</v>
      </c>
    </row>
    <row r="2769" spans="1:10" x14ac:dyDescent="0.35">
      <c r="A2769">
        <v>0.81329512596130304</v>
      </c>
      <c r="B2769">
        <v>0.35451990365982</v>
      </c>
      <c r="C2769">
        <v>0.42150029540061901</v>
      </c>
      <c r="D2769">
        <v>0.558496534824371</v>
      </c>
      <c r="E2769">
        <v>0.61948764324188199</v>
      </c>
      <c r="F2769">
        <v>0.44135397672653198</v>
      </c>
      <c r="G2769">
        <v>0.556460320949554</v>
      </c>
      <c r="H2769">
        <v>0.29974183440208402</v>
      </c>
      <c r="I2769">
        <v>0.43437522649764998</v>
      </c>
      <c r="J2769">
        <v>0.32551747560501099</v>
      </c>
    </row>
    <row r="2770" spans="1:10" x14ac:dyDescent="0.35">
      <c r="A2770">
        <v>0.85259234905242898</v>
      </c>
      <c r="B2770">
        <v>0.41657453775405801</v>
      </c>
      <c r="C2770">
        <v>0.222158893942832</v>
      </c>
      <c r="D2770">
        <v>0.46364313364028897</v>
      </c>
      <c r="E2770">
        <v>0.48656710982322599</v>
      </c>
      <c r="F2770">
        <v>0.53495520353317205</v>
      </c>
      <c r="G2770">
        <v>0.58404541015625</v>
      </c>
      <c r="H2770">
        <v>0.46065360307693398</v>
      </c>
      <c r="I2770">
        <v>0.40739631652831998</v>
      </c>
      <c r="J2770">
        <v>0.37212419509887601</v>
      </c>
    </row>
    <row r="2771" spans="1:10" x14ac:dyDescent="0.35">
      <c r="A2771">
        <v>0.82376694679260198</v>
      </c>
      <c r="B2771">
        <v>0.40376508235931302</v>
      </c>
      <c r="C2771">
        <v>0.20829960703849701</v>
      </c>
      <c r="D2771">
        <v>0.429582178592681</v>
      </c>
      <c r="E2771">
        <v>0.49229615926742498</v>
      </c>
      <c r="F2771">
        <v>0.50916206836700395</v>
      </c>
      <c r="G2771">
        <v>0.54938632249832098</v>
      </c>
      <c r="H2771">
        <v>0.42956131696701</v>
      </c>
      <c r="I2771">
        <v>0.362209051847457</v>
      </c>
      <c r="J2771">
        <v>0.33376979827880798</v>
      </c>
    </row>
    <row r="2772" spans="1:10" x14ac:dyDescent="0.35">
      <c r="A2772">
        <v>0.73543989658355702</v>
      </c>
      <c r="B2772">
        <v>0.64164376258850098</v>
      </c>
      <c r="C2772">
        <v>0.46983954310417098</v>
      </c>
      <c r="D2772">
        <v>0.53201103210449197</v>
      </c>
      <c r="E2772">
        <v>0.60339486598968495</v>
      </c>
      <c r="F2772">
        <v>0.44037824869155801</v>
      </c>
      <c r="G2772">
        <v>0.75760149955749501</v>
      </c>
      <c r="H2772">
        <v>0.43985569477081299</v>
      </c>
      <c r="I2772">
        <v>0.71326589584350497</v>
      </c>
      <c r="J2772">
        <v>0.36509448289871199</v>
      </c>
    </row>
    <row r="2773" spans="1:10" x14ac:dyDescent="0.35">
      <c r="A2773">
        <v>0.70292288064956598</v>
      </c>
      <c r="B2773">
        <v>0.58944094181060702</v>
      </c>
      <c r="C2773">
        <v>0.42544859647750799</v>
      </c>
      <c r="D2773">
        <v>0.47503584623336698</v>
      </c>
      <c r="E2773">
        <v>0.55724561214446999</v>
      </c>
      <c r="F2773">
        <v>0.41536548733711198</v>
      </c>
      <c r="G2773">
        <v>0.731952905654907</v>
      </c>
      <c r="H2773">
        <v>0.39220872521400402</v>
      </c>
      <c r="I2773">
        <v>0.66094505786895696</v>
      </c>
      <c r="J2773">
        <v>0.36329990625381398</v>
      </c>
    </row>
    <row r="2774" spans="1:10" x14ac:dyDescent="0.35">
      <c r="A2774">
        <v>0.70641672611236495</v>
      </c>
      <c r="B2774">
        <v>0.55556333065032903</v>
      </c>
      <c r="C2774">
        <v>0.40764099359512301</v>
      </c>
      <c r="D2774">
        <v>0.651444911956787</v>
      </c>
      <c r="E2774">
        <v>0.55422234535217196</v>
      </c>
      <c r="F2774">
        <v>0.38424718379974299</v>
      </c>
      <c r="G2774">
        <v>0.57826274633407504</v>
      </c>
      <c r="H2774">
        <v>0.52350997924804599</v>
      </c>
      <c r="I2774">
        <v>0.29225492477416898</v>
      </c>
      <c r="J2774">
        <v>0.312504231929779</v>
      </c>
    </row>
    <row r="2775" spans="1:10" x14ac:dyDescent="0.35">
      <c r="A2775">
        <v>0.67892384529113703</v>
      </c>
      <c r="B2775">
        <v>0.51989024877548196</v>
      </c>
      <c r="C2775">
        <v>0.35764735937118503</v>
      </c>
      <c r="D2775">
        <v>0.63221788406372004</v>
      </c>
      <c r="E2775">
        <v>0.50034356117248502</v>
      </c>
      <c r="F2775">
        <v>0.35079109668731601</v>
      </c>
      <c r="G2775">
        <v>0.53314423561096103</v>
      </c>
      <c r="H2775">
        <v>0.468885958194732</v>
      </c>
      <c r="I2775">
        <v>0.27939510345458901</v>
      </c>
      <c r="J2775">
        <v>0.28699302673339799</v>
      </c>
    </row>
    <row r="2776" spans="1:10" x14ac:dyDescent="0.35">
      <c r="A2776">
        <v>0.77430701255798295</v>
      </c>
      <c r="B2776">
        <v>0.514473676681518</v>
      </c>
      <c r="C2776">
        <v>0.32896685600280701</v>
      </c>
      <c r="D2776">
        <v>0.44327944517135598</v>
      </c>
      <c r="E2776">
        <v>0.50127041339874201</v>
      </c>
      <c r="F2776">
        <v>0.42480552196502602</v>
      </c>
      <c r="G2776">
        <v>0.56463456153869596</v>
      </c>
      <c r="H2776">
        <v>0.44379714131355202</v>
      </c>
      <c r="I2776">
        <v>0.24556267261505099</v>
      </c>
      <c r="J2776">
        <v>0.373213320970535</v>
      </c>
    </row>
    <row r="2777" spans="1:10" x14ac:dyDescent="0.35">
      <c r="A2777">
        <v>0.70144605636596602</v>
      </c>
      <c r="B2777">
        <v>0.481507658958435</v>
      </c>
      <c r="C2777">
        <v>0.30829119682312001</v>
      </c>
      <c r="D2777">
        <v>0.417784392833709</v>
      </c>
      <c r="E2777">
        <v>0.474458307027816</v>
      </c>
      <c r="F2777">
        <v>0.39217418432235701</v>
      </c>
      <c r="G2777">
        <v>0.524952232837677</v>
      </c>
      <c r="H2777">
        <v>0.41190356016159002</v>
      </c>
      <c r="I2777">
        <v>0.23567426204681299</v>
      </c>
      <c r="J2777">
        <v>0.34289866685867298</v>
      </c>
    </row>
    <row r="2778" spans="1:10" x14ac:dyDescent="0.35">
      <c r="A2778">
        <v>0.467049419879913</v>
      </c>
      <c r="B2778">
        <v>0.36837518215179399</v>
      </c>
      <c r="C2778">
        <v>0.39482656121253901</v>
      </c>
      <c r="D2778">
        <v>0.41860914230346602</v>
      </c>
      <c r="E2778">
        <v>0.76599490642547596</v>
      </c>
      <c r="F2778">
        <v>0.80019247531890803</v>
      </c>
      <c r="G2778">
        <v>0.63188123703002896</v>
      </c>
      <c r="H2778">
        <v>0.57869452238082797</v>
      </c>
      <c r="I2778">
        <v>0.47983831167221003</v>
      </c>
      <c r="J2778">
        <v>0.315166056156158</v>
      </c>
    </row>
    <row r="2779" spans="1:10" x14ac:dyDescent="0.35">
      <c r="A2779">
        <v>0.48219978809356601</v>
      </c>
      <c r="B2779">
        <v>0.33524164557456898</v>
      </c>
      <c r="C2779">
        <v>0.37650173902511502</v>
      </c>
      <c r="D2779">
        <v>0.39683467149734403</v>
      </c>
      <c r="E2779">
        <v>0.73782122135162298</v>
      </c>
      <c r="F2779">
        <v>0.76025390625</v>
      </c>
      <c r="G2779">
        <v>0.60802704095840399</v>
      </c>
      <c r="H2779">
        <v>0.56096506118774403</v>
      </c>
      <c r="I2779">
        <v>0.44791543483734098</v>
      </c>
      <c r="J2779">
        <v>0.29315018653869601</v>
      </c>
    </row>
    <row r="2780" spans="1:10" x14ac:dyDescent="0.35">
      <c r="A2780">
        <v>0.68545591831207198</v>
      </c>
      <c r="B2780">
        <v>0.40899419784545898</v>
      </c>
      <c r="C2780">
        <v>0.38860711455345098</v>
      </c>
      <c r="D2780">
        <v>0.65439784526824896</v>
      </c>
      <c r="E2780">
        <v>0.79212975502014105</v>
      </c>
      <c r="F2780">
        <v>0.52899861335754395</v>
      </c>
      <c r="G2780">
        <v>0.72877335548400801</v>
      </c>
      <c r="H2780">
        <v>0.41632288694381703</v>
      </c>
      <c r="I2780">
        <v>0.506550133228302</v>
      </c>
      <c r="J2780">
        <v>0.54984849691390902</v>
      </c>
    </row>
    <row r="2781" spans="1:10" x14ac:dyDescent="0.35">
      <c r="A2781">
        <v>0.66258418560027998</v>
      </c>
      <c r="B2781">
        <v>0.380691468715667</v>
      </c>
      <c r="C2781">
        <v>0.36329722404479903</v>
      </c>
      <c r="D2781">
        <v>0.60783356428146296</v>
      </c>
      <c r="E2781">
        <v>0.72530555725097601</v>
      </c>
      <c r="F2781">
        <v>0.48324614763259799</v>
      </c>
      <c r="G2781">
        <v>0.69407129287719704</v>
      </c>
      <c r="H2781">
        <v>0.404023706912994</v>
      </c>
      <c r="I2781">
        <v>0.45613849163055398</v>
      </c>
      <c r="J2781">
        <v>0.51275289058685303</v>
      </c>
    </row>
    <row r="2782" spans="1:10" x14ac:dyDescent="0.35">
      <c r="A2782">
        <v>0.61546361446380604</v>
      </c>
      <c r="B2782">
        <v>0.47494319081306402</v>
      </c>
      <c r="C2782">
        <v>0.27842700481414701</v>
      </c>
      <c r="D2782">
        <v>0.75607842206954901</v>
      </c>
      <c r="E2782">
        <v>0.64419108629226596</v>
      </c>
      <c r="F2782">
        <v>0.32764446735382002</v>
      </c>
      <c r="G2782">
        <v>0.53683918714523304</v>
      </c>
      <c r="H2782">
        <v>0.40071275830268799</v>
      </c>
      <c r="I2782">
        <v>0.435746520757675</v>
      </c>
      <c r="J2782">
        <v>0.41856068372726402</v>
      </c>
    </row>
    <row r="2783" spans="1:10" x14ac:dyDescent="0.35">
      <c r="A2783">
        <v>0.55750417709350497</v>
      </c>
      <c r="B2783">
        <v>0.42427402734756398</v>
      </c>
      <c r="C2783">
        <v>0.26203966140746998</v>
      </c>
      <c r="D2783">
        <v>0.705938220024108</v>
      </c>
      <c r="E2783">
        <v>0.63341116905212402</v>
      </c>
      <c r="F2783">
        <v>0.31309491395950301</v>
      </c>
      <c r="G2783">
        <v>0.44312185049057001</v>
      </c>
      <c r="H2783">
        <v>0.36609891057014399</v>
      </c>
      <c r="I2783">
        <v>0.35949233174324002</v>
      </c>
      <c r="J2783">
        <v>0.37566557526588401</v>
      </c>
    </row>
    <row r="2784" spans="1:10" x14ac:dyDescent="0.35">
      <c r="A2784">
        <v>0.58805799484252896</v>
      </c>
      <c r="B2784">
        <v>0.42338466644287098</v>
      </c>
      <c r="C2784">
        <v>0.34581232070922802</v>
      </c>
      <c r="D2784">
        <v>0.47215780615806502</v>
      </c>
      <c r="E2784">
        <v>0.45449152588844299</v>
      </c>
      <c r="F2784">
        <v>0.59367829561233498</v>
      </c>
      <c r="G2784">
        <v>0.52475547790527299</v>
      </c>
      <c r="H2784">
        <v>0.47496360540389998</v>
      </c>
      <c r="I2784">
        <v>0.29087120294570901</v>
      </c>
      <c r="J2784">
        <v>0.61482298374176003</v>
      </c>
    </row>
    <row r="2785" spans="1:10" x14ac:dyDescent="0.35">
      <c r="A2785">
        <v>0.55101609230041504</v>
      </c>
      <c r="B2785">
        <v>0.40740537643432601</v>
      </c>
      <c r="C2785">
        <v>0.31886970996856601</v>
      </c>
      <c r="D2785">
        <v>0.46060690283775302</v>
      </c>
      <c r="E2785">
        <v>0.43166184425353998</v>
      </c>
      <c r="F2785">
        <v>0.54250943660735995</v>
      </c>
      <c r="G2785">
        <v>0.50105899572372403</v>
      </c>
      <c r="H2785">
        <v>0.43843179941177302</v>
      </c>
      <c r="I2785">
        <v>0.29352176189422602</v>
      </c>
      <c r="J2785">
        <v>0.576474368572235</v>
      </c>
    </row>
    <row r="2786" spans="1:10" x14ac:dyDescent="0.35">
      <c r="A2786">
        <v>0.65221631526946999</v>
      </c>
      <c r="B2786">
        <v>0.50222373008728005</v>
      </c>
      <c r="C2786">
        <v>0.60337281227111805</v>
      </c>
      <c r="D2786">
        <v>0.54065907001495295</v>
      </c>
      <c r="E2786">
        <v>0.56040924787521296</v>
      </c>
      <c r="F2786">
        <v>0.44584488868713301</v>
      </c>
      <c r="G2786">
        <v>0.62137496471404996</v>
      </c>
      <c r="H2786">
        <v>0.46798884868621798</v>
      </c>
      <c r="I2786">
        <v>0.54767692089080799</v>
      </c>
      <c r="J2786">
        <v>0.45109578967094399</v>
      </c>
    </row>
    <row r="2787" spans="1:10" x14ac:dyDescent="0.35">
      <c r="A2787">
        <v>0.61477160453796298</v>
      </c>
      <c r="B2787">
        <v>0.45961785316467202</v>
      </c>
      <c r="C2787">
        <v>0.55758762359619096</v>
      </c>
      <c r="D2787">
        <v>0.53459173440933205</v>
      </c>
      <c r="E2787">
        <v>0.54213595390319802</v>
      </c>
      <c r="F2787">
        <v>0.414165258407592</v>
      </c>
      <c r="G2787">
        <v>0.61641186475753695</v>
      </c>
      <c r="H2787">
        <v>0.41914442181587203</v>
      </c>
      <c r="I2787">
        <v>0.49174696207046498</v>
      </c>
      <c r="J2787">
        <v>0.39568564295768699</v>
      </c>
    </row>
    <row r="2788" spans="1:10" x14ac:dyDescent="0.35">
      <c r="A2788">
        <v>0.64275759458541804</v>
      </c>
      <c r="B2788">
        <v>0.39383327960968001</v>
      </c>
      <c r="C2788">
        <v>0.26207715272903398</v>
      </c>
      <c r="D2788">
        <v>0.64518916606902998</v>
      </c>
      <c r="E2788">
        <v>0.62547361850738503</v>
      </c>
      <c r="F2788">
        <v>0.45425772666931102</v>
      </c>
      <c r="G2788">
        <v>0.67728930711746205</v>
      </c>
      <c r="H2788">
        <v>0.50897705554962103</v>
      </c>
      <c r="I2788">
        <v>0.36988568305969199</v>
      </c>
      <c r="J2788">
        <v>0.37273576855659402</v>
      </c>
    </row>
    <row r="2789" spans="1:10" x14ac:dyDescent="0.35">
      <c r="A2789">
        <v>0.60397732257842995</v>
      </c>
      <c r="B2789">
        <v>0.35800421237945501</v>
      </c>
      <c r="C2789">
        <v>0.24966520071029599</v>
      </c>
      <c r="D2789">
        <v>0.57600992918014504</v>
      </c>
      <c r="E2789">
        <v>0.59429520368576005</v>
      </c>
      <c r="F2789">
        <v>0.42916947603225702</v>
      </c>
      <c r="G2789">
        <v>0.63878476619720403</v>
      </c>
      <c r="H2789">
        <v>0.466913491487503</v>
      </c>
      <c r="I2789">
        <v>0.36312204599380399</v>
      </c>
      <c r="J2789">
        <v>0.35751959681510898</v>
      </c>
    </row>
    <row r="2790" spans="1:10" x14ac:dyDescent="0.35">
      <c r="A2790">
        <v>0.81765663623809803</v>
      </c>
      <c r="B2790">
        <v>0.37698349356651301</v>
      </c>
      <c r="C2790">
        <v>0.46920478343963601</v>
      </c>
      <c r="D2790">
        <v>0.41346132755279502</v>
      </c>
      <c r="E2790">
        <v>0.784973204135894</v>
      </c>
      <c r="F2790">
        <v>0.39205408096313399</v>
      </c>
      <c r="G2790">
        <v>0.66837763786315896</v>
      </c>
      <c r="H2790">
        <v>0.31266108155250499</v>
      </c>
      <c r="I2790">
        <v>0.63660204410552901</v>
      </c>
      <c r="J2790">
        <v>0.60094982385635298</v>
      </c>
    </row>
    <row r="2791" spans="1:10" x14ac:dyDescent="0.35">
      <c r="A2791">
        <v>0.78321397304534901</v>
      </c>
      <c r="B2791">
        <v>0.36581355333328203</v>
      </c>
      <c r="C2791">
        <v>0.42848169803619301</v>
      </c>
      <c r="D2791">
        <v>0.40261656045913602</v>
      </c>
      <c r="E2791">
        <v>0.75946283340454102</v>
      </c>
      <c r="F2791">
        <v>0.37354847788810702</v>
      </c>
      <c r="G2791">
        <v>0.60651612281799305</v>
      </c>
      <c r="H2791">
        <v>0.29407864809036199</v>
      </c>
      <c r="I2791">
        <v>0.53574585914611805</v>
      </c>
      <c r="J2791">
        <v>0.56085109710693304</v>
      </c>
    </row>
    <row r="2792" spans="1:10" x14ac:dyDescent="0.35">
      <c r="A2792">
        <v>0.61958885192871005</v>
      </c>
      <c r="B2792">
        <v>0.379230886697769</v>
      </c>
      <c r="C2792">
        <v>0.49068957567214899</v>
      </c>
      <c r="D2792">
        <v>0.574926137924194</v>
      </c>
      <c r="E2792">
        <v>0.668801069259643</v>
      </c>
      <c r="F2792">
        <v>0.42716801166534402</v>
      </c>
      <c r="G2792">
        <v>0.49640220403671198</v>
      </c>
      <c r="H2792">
        <v>0.70033454895019498</v>
      </c>
      <c r="I2792">
        <v>0.54500269889831499</v>
      </c>
      <c r="J2792">
        <v>0.31239289045333801</v>
      </c>
    </row>
    <row r="2793" spans="1:10" x14ac:dyDescent="0.35">
      <c r="A2793">
        <v>0.58778226375579801</v>
      </c>
      <c r="B2793">
        <v>0.358661919832229</v>
      </c>
      <c r="C2793">
        <v>0.44789978861808699</v>
      </c>
      <c r="D2793">
        <v>0.53254938125610296</v>
      </c>
      <c r="E2793">
        <v>0.62518906593322698</v>
      </c>
      <c r="F2793">
        <v>0.39062172174453702</v>
      </c>
      <c r="G2793">
        <v>0.46500116586685097</v>
      </c>
      <c r="H2793">
        <v>0.67153406143188399</v>
      </c>
      <c r="I2793">
        <v>0.51577103137969904</v>
      </c>
      <c r="J2793">
        <v>0.286339581012725</v>
      </c>
    </row>
    <row r="2794" spans="1:10" x14ac:dyDescent="0.35">
      <c r="A2794">
        <v>0.78339368104934604</v>
      </c>
      <c r="B2794">
        <v>0.40121236443519498</v>
      </c>
      <c r="C2794">
        <v>0.43262231349945002</v>
      </c>
      <c r="D2794">
        <v>0.466393291950225</v>
      </c>
      <c r="E2794">
        <v>0.69866365194320601</v>
      </c>
      <c r="F2794">
        <v>0.50089848041534402</v>
      </c>
      <c r="G2794">
        <v>0.43300399184226901</v>
      </c>
      <c r="H2794">
        <v>0.51999115943908603</v>
      </c>
      <c r="I2794">
        <v>0.36104279756545998</v>
      </c>
      <c r="J2794">
        <v>0.54780542850494296</v>
      </c>
    </row>
    <row r="2795" spans="1:10" x14ac:dyDescent="0.35">
      <c r="A2795">
        <v>0.75875085592269897</v>
      </c>
      <c r="B2795">
        <v>0.36099439859390198</v>
      </c>
      <c r="C2795">
        <v>0.39851552248001099</v>
      </c>
      <c r="D2795">
        <v>0.44054883718490601</v>
      </c>
      <c r="E2795">
        <v>0.64330035448074296</v>
      </c>
      <c r="F2795">
        <v>0.44148910045623702</v>
      </c>
      <c r="G2795">
        <v>0.40910166501998901</v>
      </c>
      <c r="H2795">
        <v>0.472213774919509</v>
      </c>
      <c r="I2795">
        <v>0.35737979412078802</v>
      </c>
      <c r="J2795">
        <v>0.50878012180328303</v>
      </c>
    </row>
    <row r="2796" spans="1:10" x14ac:dyDescent="0.35">
      <c r="A2796">
        <v>0.71378338336944502</v>
      </c>
      <c r="B2796">
        <v>0.48129296302795399</v>
      </c>
      <c r="C2796">
        <v>0.38990604877471902</v>
      </c>
      <c r="D2796">
        <v>0.61561185121536199</v>
      </c>
      <c r="E2796">
        <v>0.62781500816345204</v>
      </c>
      <c r="F2796">
        <v>0.39795643091201699</v>
      </c>
      <c r="G2796">
        <v>0.61451429128646795</v>
      </c>
      <c r="H2796">
        <v>0.64438462257385198</v>
      </c>
      <c r="I2796">
        <v>0.67998659610748202</v>
      </c>
      <c r="J2796">
        <v>0.37587875127792297</v>
      </c>
    </row>
    <row r="2797" spans="1:10" x14ac:dyDescent="0.35">
      <c r="A2797">
        <v>0.68403255939483598</v>
      </c>
      <c r="B2797">
        <v>0.45483106374740601</v>
      </c>
      <c r="C2797">
        <v>0.37099492549896201</v>
      </c>
      <c r="D2797">
        <v>0.56496441364288297</v>
      </c>
      <c r="E2797">
        <v>0.62155175209045399</v>
      </c>
      <c r="F2797">
        <v>0.351932793855667</v>
      </c>
      <c r="G2797">
        <v>0.58015215396881104</v>
      </c>
      <c r="H2797">
        <v>0.61833530664443903</v>
      </c>
      <c r="I2797">
        <v>0.643654584884643</v>
      </c>
      <c r="J2797">
        <v>0.33280336856842002</v>
      </c>
    </row>
    <row r="2798" spans="1:10" x14ac:dyDescent="0.35">
      <c r="A2798">
        <v>0.60018026828765803</v>
      </c>
      <c r="B2798">
        <v>0.37530004978179898</v>
      </c>
      <c r="C2798">
        <v>0.53809249401092496</v>
      </c>
      <c r="D2798">
        <v>0.63550150394439697</v>
      </c>
      <c r="E2798">
        <v>0.632124423980712</v>
      </c>
      <c r="F2798">
        <v>0.29485893249511702</v>
      </c>
      <c r="G2798">
        <v>0.45555326342582703</v>
      </c>
      <c r="H2798">
        <v>0.60964119434356601</v>
      </c>
      <c r="I2798">
        <v>0.45300871133804299</v>
      </c>
      <c r="J2798">
        <v>0.51601970195770197</v>
      </c>
    </row>
    <row r="2799" spans="1:10" x14ac:dyDescent="0.35">
      <c r="A2799">
        <v>0.58488714694976796</v>
      </c>
      <c r="B2799">
        <v>0.34182280302047702</v>
      </c>
      <c r="C2799">
        <v>0.494222521781921</v>
      </c>
      <c r="D2799">
        <v>0.54991489648818903</v>
      </c>
      <c r="E2799">
        <v>0.57869589328765803</v>
      </c>
      <c r="F2799">
        <v>0.29863578081130898</v>
      </c>
      <c r="G2799">
        <v>0.42942833900451599</v>
      </c>
      <c r="H2799">
        <v>0.53410887718200595</v>
      </c>
      <c r="I2799">
        <v>0.42200493812561002</v>
      </c>
      <c r="J2799">
        <v>0.48196989297866799</v>
      </c>
    </row>
    <row r="2800" spans="1:10" x14ac:dyDescent="0.35">
      <c r="A2800">
        <v>0.62629234790802002</v>
      </c>
      <c r="B2800">
        <v>0.30438819527625999</v>
      </c>
      <c r="C2800">
        <v>0.39196664094924899</v>
      </c>
      <c r="D2800">
        <v>0.52669394016265803</v>
      </c>
      <c r="E2800">
        <v>0.57534694671630804</v>
      </c>
      <c r="F2800">
        <v>0.61656194925308205</v>
      </c>
      <c r="G2800">
        <v>0.64159464836120605</v>
      </c>
      <c r="H2800">
        <v>0.38217931985855103</v>
      </c>
      <c r="I2800">
        <v>0.47100201249122597</v>
      </c>
      <c r="J2800">
        <v>0.50709193944930997</v>
      </c>
    </row>
    <row r="2801" spans="1:10" x14ac:dyDescent="0.35">
      <c r="A2801">
        <v>0.59757936000823897</v>
      </c>
      <c r="B2801">
        <v>0.28034609556198098</v>
      </c>
      <c r="C2801">
        <v>0.318030625581741</v>
      </c>
      <c r="D2801">
        <v>0.52437222003936701</v>
      </c>
      <c r="E2801">
        <v>0.54187792539596502</v>
      </c>
      <c r="F2801">
        <v>0.58783864974975497</v>
      </c>
      <c r="G2801">
        <v>0.61249411106109597</v>
      </c>
      <c r="H2801">
        <v>0.35900291800498901</v>
      </c>
      <c r="I2801">
        <v>0.40409615635871798</v>
      </c>
      <c r="J2801">
        <v>0.48859077692031799</v>
      </c>
    </row>
    <row r="2802" spans="1:10" x14ac:dyDescent="0.35">
      <c r="A2802">
        <v>0.82819211483001698</v>
      </c>
      <c r="B2802">
        <v>0.49349880218505798</v>
      </c>
      <c r="C2802">
        <v>0.384968161582946</v>
      </c>
      <c r="D2802">
        <v>0.44882309436798001</v>
      </c>
      <c r="E2802">
        <v>0.62767839431762695</v>
      </c>
      <c r="F2802">
        <v>0.460298091173172</v>
      </c>
      <c r="G2802">
        <v>0.61908429861068703</v>
      </c>
      <c r="H2802">
        <v>0.37959212064742998</v>
      </c>
      <c r="I2802">
        <v>0.44873484969139099</v>
      </c>
      <c r="J2802">
        <v>0.44908612966537398</v>
      </c>
    </row>
    <row r="2803" spans="1:10" x14ac:dyDescent="0.35">
      <c r="A2803">
        <v>0.79937648773193304</v>
      </c>
      <c r="B2803">
        <v>0.47305044531822199</v>
      </c>
      <c r="C2803">
        <v>0.38189017772674499</v>
      </c>
      <c r="D2803">
        <v>0.40310776233673001</v>
      </c>
      <c r="E2803">
        <v>0.61274981498718195</v>
      </c>
      <c r="F2803">
        <v>0.42475986480712802</v>
      </c>
      <c r="G2803">
        <v>0.57047080993652299</v>
      </c>
      <c r="H2803">
        <v>0.35793271660804699</v>
      </c>
      <c r="I2803">
        <v>0.42187961935996998</v>
      </c>
      <c r="J2803">
        <v>0.40213236212730402</v>
      </c>
    </row>
    <row r="2804" spans="1:10" x14ac:dyDescent="0.35">
      <c r="A2804">
        <v>0.681232690811157</v>
      </c>
      <c r="B2804">
        <v>0.26130020618438698</v>
      </c>
      <c r="C2804">
        <v>0.28669756650924599</v>
      </c>
      <c r="D2804">
        <v>0.52497982978820801</v>
      </c>
      <c r="E2804">
        <v>0.57530927658080999</v>
      </c>
      <c r="F2804">
        <v>0.40706863999366699</v>
      </c>
      <c r="G2804">
        <v>0.49092864990234297</v>
      </c>
      <c r="H2804">
        <v>0.45132058858871399</v>
      </c>
      <c r="I2804">
        <v>0.30808117985725397</v>
      </c>
      <c r="J2804">
        <v>0.39865750074386502</v>
      </c>
    </row>
    <row r="2805" spans="1:10" x14ac:dyDescent="0.35">
      <c r="A2805">
        <v>0.66005754470825195</v>
      </c>
      <c r="B2805">
        <v>0.248793825507164</v>
      </c>
      <c r="C2805">
        <v>0.27292609214782698</v>
      </c>
      <c r="D2805">
        <v>0.48484310507774298</v>
      </c>
      <c r="E2805">
        <v>0.54223710298538197</v>
      </c>
      <c r="F2805">
        <v>0.38992512226104697</v>
      </c>
      <c r="G2805">
        <v>0.45750120282173101</v>
      </c>
      <c r="H2805">
        <v>0.428419589996337</v>
      </c>
      <c r="I2805">
        <v>0.30312171578407199</v>
      </c>
      <c r="J2805">
        <v>0.366910129785537</v>
      </c>
    </row>
    <row r="2806" spans="1:10" x14ac:dyDescent="0.35">
      <c r="A2806">
        <v>0.74800366163253695</v>
      </c>
      <c r="B2806">
        <v>0.39827418327331499</v>
      </c>
      <c r="C2806">
        <v>0.24007156491279599</v>
      </c>
      <c r="D2806">
        <v>0.62335157394409102</v>
      </c>
      <c r="E2806">
        <v>0.74760407209396296</v>
      </c>
      <c r="F2806">
        <v>0.61826276779174805</v>
      </c>
      <c r="G2806">
        <v>0.49563258886337203</v>
      </c>
      <c r="H2806">
        <v>0.65166068077087402</v>
      </c>
      <c r="I2806">
        <v>0.50912076234817505</v>
      </c>
      <c r="J2806">
        <v>0.42690572142601002</v>
      </c>
    </row>
    <row r="2807" spans="1:10" x14ac:dyDescent="0.35">
      <c r="A2807">
        <v>0.71385073661804199</v>
      </c>
      <c r="B2807">
        <v>0.36885362863540599</v>
      </c>
      <c r="C2807">
        <v>0.20878079533576899</v>
      </c>
      <c r="D2807">
        <v>0.58464872837066595</v>
      </c>
      <c r="E2807">
        <v>0.70727723836898804</v>
      </c>
      <c r="F2807">
        <v>0.52338993549346902</v>
      </c>
      <c r="G2807">
        <v>0.48550230264663602</v>
      </c>
      <c r="H2807">
        <v>0.618910312652587</v>
      </c>
      <c r="I2807">
        <v>0.46976423263549799</v>
      </c>
      <c r="J2807">
        <v>0.39155101776123002</v>
      </c>
    </row>
    <row r="2808" spans="1:10" x14ac:dyDescent="0.35">
      <c r="A2808">
        <v>0.50897890329360895</v>
      </c>
      <c r="B2808">
        <v>0.39449140429496699</v>
      </c>
      <c r="C2808">
        <v>0.42899504303932101</v>
      </c>
      <c r="D2808">
        <v>0.84179508686065596</v>
      </c>
      <c r="E2808">
        <v>0.69267618656158403</v>
      </c>
      <c r="F2808">
        <v>0.45361912250518799</v>
      </c>
      <c r="G2808">
        <v>0.61246865987777699</v>
      </c>
      <c r="H2808">
        <v>0.53184705972671498</v>
      </c>
      <c r="I2808">
        <v>0.446112811565399</v>
      </c>
      <c r="J2808">
        <v>0.48766452074050898</v>
      </c>
    </row>
    <row r="2809" spans="1:10" x14ac:dyDescent="0.35">
      <c r="A2809">
        <v>0.48889955878257702</v>
      </c>
      <c r="B2809">
        <v>0.35635337233543302</v>
      </c>
      <c r="C2809">
        <v>0.40964239835739102</v>
      </c>
      <c r="D2809">
        <v>0.72795933485031095</v>
      </c>
      <c r="E2809">
        <v>0.665197253227233</v>
      </c>
      <c r="F2809">
        <v>0.42391633987426702</v>
      </c>
      <c r="G2809">
        <v>0.57628655433654696</v>
      </c>
      <c r="H2809">
        <v>0.46885746717452997</v>
      </c>
      <c r="I2809">
        <v>0.40547522902488697</v>
      </c>
      <c r="J2809">
        <v>0.44999778270721402</v>
      </c>
    </row>
    <row r="2810" spans="1:10" x14ac:dyDescent="0.35">
      <c r="A2810">
        <v>0.64377611875534002</v>
      </c>
      <c r="B2810">
        <v>0.33492824435233998</v>
      </c>
      <c r="C2810">
        <v>0.35994172096252403</v>
      </c>
      <c r="D2810">
        <v>0.46684512495994501</v>
      </c>
      <c r="E2810">
        <v>0.73269009590148904</v>
      </c>
      <c r="F2810">
        <v>0.387290179729461</v>
      </c>
      <c r="G2810">
        <v>0.54115748405456499</v>
      </c>
      <c r="H2810">
        <v>0.39819768071174599</v>
      </c>
      <c r="I2810">
        <v>0.26712068915367099</v>
      </c>
      <c r="J2810">
        <v>0.37487578392028797</v>
      </c>
    </row>
    <row r="2811" spans="1:10" x14ac:dyDescent="0.35">
      <c r="A2811">
        <v>0.61674153804778997</v>
      </c>
      <c r="B2811">
        <v>0.31130194664001398</v>
      </c>
      <c r="C2811">
        <v>0.33666944503784102</v>
      </c>
      <c r="D2811">
        <v>0.46019750833511303</v>
      </c>
      <c r="E2811">
        <v>0.69140237569808904</v>
      </c>
      <c r="F2811">
        <v>0.39317214488983099</v>
      </c>
      <c r="G2811">
        <v>0.51099520921707098</v>
      </c>
      <c r="H2811">
        <v>0.38560885190963701</v>
      </c>
      <c r="I2811">
        <v>0.24342177808284701</v>
      </c>
      <c r="J2811">
        <v>0.35201290249824502</v>
      </c>
    </row>
    <row r="2812" spans="1:10" x14ac:dyDescent="0.35">
      <c r="A2812">
        <v>0.68331801891326904</v>
      </c>
      <c r="B2812">
        <v>0.44143894314765902</v>
      </c>
      <c r="C2812">
        <v>0.31629332900047302</v>
      </c>
      <c r="D2812">
        <v>0.52489280700683505</v>
      </c>
      <c r="E2812">
        <v>0.449547469615936</v>
      </c>
      <c r="F2812">
        <v>0.40965622663497903</v>
      </c>
      <c r="G2812">
        <v>0.55783933401107699</v>
      </c>
      <c r="H2812">
        <v>0.53726392984390203</v>
      </c>
      <c r="I2812">
        <v>0.415526092052459</v>
      </c>
      <c r="J2812">
        <v>0.26104247570037797</v>
      </c>
    </row>
    <row r="2813" spans="1:10" x14ac:dyDescent="0.35">
      <c r="A2813">
        <v>0.64630758762359597</v>
      </c>
      <c r="B2813">
        <v>0.422760069370269</v>
      </c>
      <c r="C2813">
        <v>0.27219367027282698</v>
      </c>
      <c r="D2813">
        <v>0.520147204399108</v>
      </c>
      <c r="E2813">
        <v>0.42376884818076999</v>
      </c>
      <c r="F2813">
        <v>0.37437602877616799</v>
      </c>
      <c r="G2813">
        <v>0.53169453144073398</v>
      </c>
      <c r="H2813">
        <v>0.52126729488372803</v>
      </c>
      <c r="I2813">
        <v>0.39738714694976801</v>
      </c>
      <c r="J2813">
        <v>0.23498554527759499</v>
      </c>
    </row>
    <row r="2814" spans="1:10" x14ac:dyDescent="0.35">
      <c r="A2814">
        <v>0.80526006221771196</v>
      </c>
      <c r="B2814">
        <v>0.41672244668006803</v>
      </c>
      <c r="C2814">
        <v>0.33774948120117099</v>
      </c>
      <c r="D2814">
        <v>0.493817508220672</v>
      </c>
      <c r="E2814">
        <v>0.62458425760269098</v>
      </c>
      <c r="F2814">
        <v>0.44796702265739402</v>
      </c>
      <c r="G2814">
        <v>0.75243937969207697</v>
      </c>
      <c r="H2814">
        <v>0.31816893815994202</v>
      </c>
      <c r="I2814">
        <v>0.36331087350845298</v>
      </c>
      <c r="J2814">
        <v>0.45421725511550898</v>
      </c>
    </row>
    <row r="2815" spans="1:10" x14ac:dyDescent="0.35">
      <c r="A2815">
        <v>0.7621431350708</v>
      </c>
      <c r="B2815">
        <v>0.37568986415862998</v>
      </c>
      <c r="C2815">
        <v>0.29209843277931202</v>
      </c>
      <c r="D2815">
        <v>0.468521147966384</v>
      </c>
      <c r="E2815">
        <v>0.59453195333480802</v>
      </c>
      <c r="F2815">
        <v>0.382150739431381</v>
      </c>
      <c r="G2815">
        <v>0.71145462989807096</v>
      </c>
      <c r="H2815">
        <v>0.29049235582351601</v>
      </c>
      <c r="I2815">
        <v>0.32957175374031</v>
      </c>
      <c r="J2815">
        <v>0.41760778427124001</v>
      </c>
    </row>
    <row r="2816" spans="1:10" x14ac:dyDescent="0.35">
      <c r="A2816">
        <v>0.60097396373748702</v>
      </c>
      <c r="B2816">
        <v>0.42806982994079501</v>
      </c>
      <c r="C2816">
        <v>0.43357548117637601</v>
      </c>
      <c r="D2816">
        <v>0.58140838146209695</v>
      </c>
      <c r="E2816">
        <v>0.57356721162795998</v>
      </c>
      <c r="F2816">
        <v>0.47589689493179299</v>
      </c>
      <c r="G2816">
        <v>0.45064988732337902</v>
      </c>
      <c r="H2816">
        <v>0.504988193511962</v>
      </c>
      <c r="I2816">
        <v>0.31206962466239901</v>
      </c>
      <c r="J2816">
        <v>0.36261335015296903</v>
      </c>
    </row>
    <row r="2817" spans="1:10" x14ac:dyDescent="0.35">
      <c r="A2817">
        <v>0.57332640886306696</v>
      </c>
      <c r="B2817">
        <v>0.39434283971786499</v>
      </c>
      <c r="C2817">
        <v>0.43040451407432501</v>
      </c>
      <c r="D2817">
        <v>0.54524958133697499</v>
      </c>
      <c r="E2817">
        <v>0.53543078899383501</v>
      </c>
      <c r="F2817">
        <v>0.45641216635704002</v>
      </c>
      <c r="G2817">
        <v>0.42645919322967502</v>
      </c>
      <c r="H2817">
        <v>0.47100335359573298</v>
      </c>
      <c r="I2817">
        <v>0.29435843229293801</v>
      </c>
      <c r="J2817">
        <v>0.341160058975219</v>
      </c>
    </row>
    <row r="2818" spans="1:10" x14ac:dyDescent="0.35">
      <c r="A2818">
        <v>0.65025621652603105</v>
      </c>
      <c r="B2818">
        <v>0.23208665847778301</v>
      </c>
      <c r="C2818">
        <v>0.31121090054512002</v>
      </c>
      <c r="D2818">
        <v>0.62177598476409901</v>
      </c>
      <c r="E2818">
        <v>0.57786524295806796</v>
      </c>
      <c r="F2818">
        <v>0.28608340024948098</v>
      </c>
      <c r="G2818">
        <v>0.64520102739334095</v>
      </c>
      <c r="H2818">
        <v>0.45724695920944203</v>
      </c>
      <c r="I2818">
        <v>0.48416453599929798</v>
      </c>
      <c r="J2818">
        <v>0.47584474086761402</v>
      </c>
    </row>
    <row r="2819" spans="1:10" x14ac:dyDescent="0.35">
      <c r="A2819">
        <v>0.63862842321395796</v>
      </c>
      <c r="B2819">
        <v>0.21315877139568301</v>
      </c>
      <c r="C2819">
        <v>0.28089606761932301</v>
      </c>
      <c r="D2819">
        <v>0.59042680263519198</v>
      </c>
      <c r="E2819">
        <v>0.55444455146789495</v>
      </c>
      <c r="F2819">
        <v>0.263490170240402</v>
      </c>
      <c r="G2819">
        <v>0.61382246017455999</v>
      </c>
      <c r="H2819">
        <v>0.44079366326331998</v>
      </c>
      <c r="I2819">
        <v>0.46370935440063399</v>
      </c>
      <c r="J2819">
        <v>0.45216661691665599</v>
      </c>
    </row>
    <row r="2820" spans="1:10" x14ac:dyDescent="0.35">
      <c r="A2820">
        <v>0.616721391677856</v>
      </c>
      <c r="B2820">
        <v>0.32783252000808699</v>
      </c>
      <c r="C2820">
        <v>0.39243289828300398</v>
      </c>
      <c r="D2820">
        <v>0.59658098220825195</v>
      </c>
      <c r="E2820">
        <v>0.55520868301391602</v>
      </c>
      <c r="F2820">
        <v>0.37361025810241699</v>
      </c>
      <c r="G2820">
        <v>0.69965875148773105</v>
      </c>
      <c r="H2820">
        <v>0.55699503421783403</v>
      </c>
      <c r="I2820">
        <v>0.488665610551834</v>
      </c>
      <c r="J2820">
        <v>0.35829049348831099</v>
      </c>
    </row>
    <row r="2821" spans="1:10" x14ac:dyDescent="0.35">
      <c r="A2821">
        <v>0.59278249740600497</v>
      </c>
      <c r="B2821">
        <v>0.30649623274803101</v>
      </c>
      <c r="C2821">
        <v>0.35196965932846003</v>
      </c>
      <c r="D2821">
        <v>0.54595613479614202</v>
      </c>
      <c r="E2821">
        <v>0.53639745712280196</v>
      </c>
      <c r="F2821">
        <v>0.34708595275878901</v>
      </c>
      <c r="G2821">
        <v>0.65388739109039296</v>
      </c>
      <c r="H2821">
        <v>0.53205072879791204</v>
      </c>
      <c r="I2821">
        <v>0.464817523956298</v>
      </c>
      <c r="J2821">
        <v>0.335159301757812</v>
      </c>
    </row>
    <row r="2822" spans="1:10" x14ac:dyDescent="0.35">
      <c r="A2822">
        <v>0.53403455018997104</v>
      </c>
      <c r="B2822">
        <v>0.36849758028983998</v>
      </c>
      <c r="C2822">
        <v>0.44375854730606001</v>
      </c>
      <c r="D2822">
        <v>0.71616947650909402</v>
      </c>
      <c r="E2822">
        <v>0.536463022232055</v>
      </c>
      <c r="F2822">
        <v>0.37607243657112099</v>
      </c>
      <c r="G2822">
        <v>0.50930172204971302</v>
      </c>
      <c r="H2822">
        <v>0.53988224267959595</v>
      </c>
      <c r="I2822">
        <v>0.538368821144104</v>
      </c>
      <c r="J2822">
        <v>0.48594257235527</v>
      </c>
    </row>
    <row r="2823" spans="1:10" x14ac:dyDescent="0.35">
      <c r="A2823">
        <v>0.50587689876556396</v>
      </c>
      <c r="B2823">
        <v>0.34496569633483798</v>
      </c>
      <c r="C2823">
        <v>0.41375377774238498</v>
      </c>
      <c r="D2823">
        <v>0.69662463665008501</v>
      </c>
      <c r="E2823">
        <v>0.507371306419372</v>
      </c>
      <c r="F2823">
        <v>0.34645128250121998</v>
      </c>
      <c r="G2823">
        <v>0.49659746885299599</v>
      </c>
      <c r="H2823">
        <v>0.50763148069381703</v>
      </c>
      <c r="I2823">
        <v>0.50446420907974199</v>
      </c>
      <c r="J2823">
        <v>0.41862860321998502</v>
      </c>
    </row>
    <row r="2824" spans="1:10" x14ac:dyDescent="0.35">
      <c r="A2824">
        <v>0.83596682548522905</v>
      </c>
      <c r="B2824">
        <v>0.51903289556503296</v>
      </c>
      <c r="C2824">
        <v>0.31806582212448098</v>
      </c>
      <c r="D2824">
        <v>0.45693573355674699</v>
      </c>
      <c r="E2824">
        <v>0.58623522520065297</v>
      </c>
      <c r="F2824">
        <v>0.50011283159255904</v>
      </c>
      <c r="G2824">
        <v>0.46720004081726002</v>
      </c>
      <c r="H2824">
        <v>0.44712460041046098</v>
      </c>
      <c r="I2824">
        <v>0.35501050949096602</v>
      </c>
      <c r="J2824">
        <v>0.489033043384552</v>
      </c>
    </row>
    <row r="2825" spans="1:10" x14ac:dyDescent="0.35">
      <c r="A2825">
        <v>0.75598555803298895</v>
      </c>
      <c r="B2825">
        <v>0.48458778858184798</v>
      </c>
      <c r="C2825">
        <v>0.302143365144729</v>
      </c>
      <c r="D2825">
        <v>0.433219254016876</v>
      </c>
      <c r="E2825">
        <v>0.56783258914947499</v>
      </c>
      <c r="F2825">
        <v>0.47460329532623202</v>
      </c>
      <c r="G2825">
        <v>0.44391235709190302</v>
      </c>
      <c r="H2825">
        <v>0.432355046272277</v>
      </c>
      <c r="I2825">
        <v>0.31721723079681302</v>
      </c>
      <c r="J2825">
        <v>0.46064442396163902</v>
      </c>
    </row>
    <row r="2826" spans="1:10" x14ac:dyDescent="0.35">
      <c r="A2826">
        <v>0.70462465286254805</v>
      </c>
      <c r="B2826">
        <v>0.39037925004959101</v>
      </c>
      <c r="C2826">
        <v>0.28644829988479598</v>
      </c>
      <c r="D2826">
        <v>0.43498817086219699</v>
      </c>
      <c r="E2826">
        <v>0.77408868074417103</v>
      </c>
      <c r="F2826">
        <v>0.34829610586166299</v>
      </c>
      <c r="G2826">
        <v>0.71942001581192005</v>
      </c>
      <c r="H2826">
        <v>0.53151428699493397</v>
      </c>
      <c r="I2826">
        <v>0.32104986906051602</v>
      </c>
      <c r="J2826">
        <v>0.37612563371658297</v>
      </c>
    </row>
    <row r="2827" spans="1:10" x14ac:dyDescent="0.35">
      <c r="A2827">
        <v>0.67073214054107599</v>
      </c>
      <c r="B2827">
        <v>0.34154385328292802</v>
      </c>
      <c r="C2827">
        <v>0.26860171556472701</v>
      </c>
      <c r="D2827">
        <v>0.41121271252632102</v>
      </c>
      <c r="E2827">
        <v>0.70442765951156605</v>
      </c>
      <c r="F2827">
        <v>0.31752669811248702</v>
      </c>
      <c r="G2827">
        <v>0.69160461425781194</v>
      </c>
      <c r="H2827">
        <v>0.49579727649688698</v>
      </c>
      <c r="I2827">
        <v>0.28247806429862898</v>
      </c>
      <c r="J2827">
        <v>0.34949865937232899</v>
      </c>
    </row>
    <row r="2828" spans="1:10" x14ac:dyDescent="0.35">
      <c r="A2828">
        <v>0.55427372455596902</v>
      </c>
      <c r="B2828">
        <v>0.42359328269958402</v>
      </c>
      <c r="C2828">
        <v>0.41673308610916099</v>
      </c>
      <c r="D2828">
        <v>0.51097476482391302</v>
      </c>
      <c r="E2828">
        <v>0.42197459936141901</v>
      </c>
      <c r="F2828">
        <v>0.43918168544769198</v>
      </c>
      <c r="G2828">
        <v>0.43210202455520602</v>
      </c>
      <c r="H2828">
        <v>0.55526202917098999</v>
      </c>
      <c r="I2828">
        <v>0.460192710161209</v>
      </c>
      <c r="J2828">
        <v>0.51359200477600098</v>
      </c>
    </row>
    <row r="2829" spans="1:10" x14ac:dyDescent="0.35">
      <c r="A2829">
        <v>0.53815948963165205</v>
      </c>
      <c r="B2829">
        <v>0.38382300734519897</v>
      </c>
      <c r="C2829">
        <v>0.36780595779418901</v>
      </c>
      <c r="D2829">
        <v>0.47513040900230402</v>
      </c>
      <c r="E2829">
        <v>0.38466650247573803</v>
      </c>
      <c r="F2829">
        <v>0.40034720301628102</v>
      </c>
      <c r="G2829">
        <v>0.39567053318023598</v>
      </c>
      <c r="H2829">
        <v>0.50982815027236905</v>
      </c>
      <c r="I2829">
        <v>0.44187611341476402</v>
      </c>
      <c r="J2829">
        <v>0.453026473522186</v>
      </c>
    </row>
    <row r="2830" spans="1:10" x14ac:dyDescent="0.35">
      <c r="A2830">
        <v>0.70357644557952803</v>
      </c>
      <c r="B2830">
        <v>0.49300557374954201</v>
      </c>
      <c r="C2830">
        <v>0.28672969341277998</v>
      </c>
      <c r="D2830">
        <v>0.60172569751739502</v>
      </c>
      <c r="E2830">
        <v>0.573930323123931</v>
      </c>
      <c r="F2830">
        <v>0.4102463722229</v>
      </c>
      <c r="G2830">
        <v>0.56349730491638095</v>
      </c>
      <c r="H2830">
        <v>0.31530150771141002</v>
      </c>
      <c r="I2830">
        <v>0.47743248939514099</v>
      </c>
      <c r="J2830">
        <v>0.37233781814575101</v>
      </c>
    </row>
    <row r="2831" spans="1:10" x14ac:dyDescent="0.35">
      <c r="A2831">
        <v>0.65549504756927401</v>
      </c>
      <c r="B2831">
        <v>0.44375094771385099</v>
      </c>
      <c r="C2831">
        <v>0.26592648029327298</v>
      </c>
      <c r="D2831">
        <v>0.55822718143463101</v>
      </c>
      <c r="E2831">
        <v>0.52927315235137895</v>
      </c>
      <c r="F2831">
        <v>0.38754770159721302</v>
      </c>
      <c r="G2831">
        <v>0.53730964660644498</v>
      </c>
      <c r="H2831">
        <v>0.30308222770690901</v>
      </c>
      <c r="I2831">
        <v>0.44202131032943698</v>
      </c>
      <c r="J2831">
        <v>0.329226404428482</v>
      </c>
    </row>
    <row r="2832" spans="1:10" x14ac:dyDescent="0.35">
      <c r="A2832">
        <v>0.63742595911026001</v>
      </c>
      <c r="B2832">
        <v>0.48165154457092202</v>
      </c>
      <c r="C2832">
        <v>0.29587280750274603</v>
      </c>
      <c r="D2832">
        <v>0.57892286777496305</v>
      </c>
      <c r="E2832">
        <v>0.56798255443572998</v>
      </c>
      <c r="F2832">
        <v>0.44386884570121699</v>
      </c>
      <c r="G2832">
        <v>0.57022154331207198</v>
      </c>
      <c r="H2832">
        <v>0.480775296688079</v>
      </c>
      <c r="I2832">
        <v>0.70665991306304898</v>
      </c>
      <c r="J2832">
        <v>0.55880689620971602</v>
      </c>
    </row>
    <row r="2833" spans="1:10" x14ac:dyDescent="0.35">
      <c r="A2833">
        <v>0.61838895082473699</v>
      </c>
      <c r="B2833">
        <v>0.446860492229461</v>
      </c>
      <c r="C2833">
        <v>0.28139591217040999</v>
      </c>
      <c r="D2833">
        <v>0.547732353210449</v>
      </c>
      <c r="E2833">
        <v>0.55011379718780495</v>
      </c>
      <c r="F2833">
        <v>0.41360008716583202</v>
      </c>
      <c r="G2833">
        <v>0.52413415908813399</v>
      </c>
      <c r="H2833">
        <v>0.47058004140853799</v>
      </c>
      <c r="I2833">
        <v>0.64288711547851496</v>
      </c>
      <c r="J2833">
        <v>0.556329846382141</v>
      </c>
    </row>
    <row r="2834" spans="1:10" x14ac:dyDescent="0.35">
      <c r="A2834">
        <v>0.59336888790130604</v>
      </c>
      <c r="B2834">
        <v>0.44098943471908503</v>
      </c>
      <c r="C2834">
        <v>0.34861236810684199</v>
      </c>
      <c r="D2834">
        <v>0.434799134731292</v>
      </c>
      <c r="E2834">
        <v>0.822512507438659</v>
      </c>
      <c r="F2834">
        <v>0.47420966625213601</v>
      </c>
      <c r="G2834">
        <v>0.60805183649063099</v>
      </c>
      <c r="H2834">
        <v>0.475230753421783</v>
      </c>
      <c r="I2834">
        <v>0.392134249210357</v>
      </c>
      <c r="J2834">
        <v>0.51287984848022405</v>
      </c>
    </row>
    <row r="2835" spans="1:10" x14ac:dyDescent="0.35">
      <c r="A2835">
        <v>0.55766350030899003</v>
      </c>
      <c r="B2835">
        <v>0.39299637079238797</v>
      </c>
      <c r="C2835">
        <v>0.333747267723083</v>
      </c>
      <c r="D2835">
        <v>0.41909751296043302</v>
      </c>
      <c r="E2835">
        <v>0.78939950466155995</v>
      </c>
      <c r="F2835">
        <v>0.43534225225448597</v>
      </c>
      <c r="G2835">
        <v>0.56265193223953203</v>
      </c>
      <c r="H2835">
        <v>0.45388585329055697</v>
      </c>
      <c r="I2835">
        <v>0.356831014156341</v>
      </c>
      <c r="J2835">
        <v>0.46190947294235202</v>
      </c>
    </row>
    <row r="2836" spans="1:10" x14ac:dyDescent="0.35">
      <c r="A2836">
        <v>0.76603317260742099</v>
      </c>
      <c r="B2836">
        <v>0.42906349897384599</v>
      </c>
      <c r="C2836">
        <v>0.43768009543418801</v>
      </c>
      <c r="D2836">
        <v>0.56046980619430498</v>
      </c>
      <c r="E2836">
        <v>0.74826747179031305</v>
      </c>
      <c r="F2836">
        <v>0.46600565314292902</v>
      </c>
      <c r="G2836">
        <v>0.64001548290252597</v>
      </c>
      <c r="H2836">
        <v>0.60853147506713801</v>
      </c>
      <c r="I2836">
        <v>0.41468274593353199</v>
      </c>
      <c r="J2836">
        <v>0.45241644978523199</v>
      </c>
    </row>
    <row r="2837" spans="1:10" x14ac:dyDescent="0.35">
      <c r="A2837">
        <v>0.71875303983688299</v>
      </c>
      <c r="B2837">
        <v>0.40570807456970198</v>
      </c>
      <c r="C2837">
        <v>0.41056841611862099</v>
      </c>
      <c r="D2837">
        <v>0.51416927576064997</v>
      </c>
      <c r="E2837">
        <v>0.67251932621002197</v>
      </c>
      <c r="F2837">
        <v>0.42648342251777599</v>
      </c>
      <c r="G2837">
        <v>0.59780001640319802</v>
      </c>
      <c r="H2837">
        <v>0.55499994754791204</v>
      </c>
      <c r="I2837">
        <v>0.40209329128265298</v>
      </c>
      <c r="J2837">
        <v>0.38736760616302401</v>
      </c>
    </row>
    <row r="2838" spans="1:10" x14ac:dyDescent="0.35">
      <c r="A2838">
        <v>0.69722586870193404</v>
      </c>
      <c r="B2838">
        <v>0.50384092330932595</v>
      </c>
      <c r="C2838">
        <v>0.43142640590667702</v>
      </c>
      <c r="D2838">
        <v>0.69604307413101196</v>
      </c>
      <c r="E2838">
        <v>0.79163944721221902</v>
      </c>
      <c r="F2838">
        <v>0.52777832746505704</v>
      </c>
      <c r="G2838">
        <v>0.41790306568145702</v>
      </c>
      <c r="H2838">
        <v>0.42875176668167098</v>
      </c>
      <c r="I2838">
        <v>0.41431581974029502</v>
      </c>
      <c r="J2838">
        <v>0.245428532361984</v>
      </c>
    </row>
    <row r="2839" spans="1:10" x14ac:dyDescent="0.35">
      <c r="A2839">
        <v>0.68070697784423795</v>
      </c>
      <c r="B2839">
        <v>0.475221097469329</v>
      </c>
      <c r="C2839">
        <v>0.34181404113769498</v>
      </c>
      <c r="D2839">
        <v>0.65347349643707198</v>
      </c>
      <c r="E2839">
        <v>0.74948072433471602</v>
      </c>
      <c r="F2839">
        <v>0.49199363589286799</v>
      </c>
      <c r="G2839">
        <v>0.39874327182769698</v>
      </c>
      <c r="H2839">
        <v>0.40967690944671598</v>
      </c>
      <c r="I2839">
        <v>0.37613010406494102</v>
      </c>
      <c r="J2839">
        <v>0.25136262178420998</v>
      </c>
    </row>
    <row r="2840" spans="1:10" x14ac:dyDescent="0.35">
      <c r="A2840">
        <v>0.59337502717971802</v>
      </c>
      <c r="B2840">
        <v>0.40951755642890902</v>
      </c>
      <c r="C2840">
        <v>0.27467828989028897</v>
      </c>
      <c r="D2840">
        <v>0.49995213747024497</v>
      </c>
      <c r="E2840">
        <v>0.92726027965545599</v>
      </c>
      <c r="F2840">
        <v>0.36392316222190801</v>
      </c>
      <c r="G2840">
        <v>0.62259507179260198</v>
      </c>
      <c r="H2840">
        <v>0.55220496654510498</v>
      </c>
      <c r="I2840">
        <v>0.392599046230316</v>
      </c>
      <c r="J2840">
        <v>0.42271512746810902</v>
      </c>
    </row>
    <row r="2841" spans="1:10" x14ac:dyDescent="0.35">
      <c r="A2841">
        <v>0.53808569908142001</v>
      </c>
      <c r="B2841">
        <v>0.37465134263038602</v>
      </c>
      <c r="C2841">
        <v>0.270760178565979</v>
      </c>
      <c r="D2841">
        <v>0.50427961349487305</v>
      </c>
      <c r="E2841">
        <v>0.87665015459060602</v>
      </c>
      <c r="F2841">
        <v>0.34188926219940102</v>
      </c>
      <c r="G2841">
        <v>0.587058246135711</v>
      </c>
      <c r="H2841">
        <v>0.52557355165481501</v>
      </c>
      <c r="I2841">
        <v>0.36617255210876398</v>
      </c>
      <c r="J2841">
        <v>0.39762714505195601</v>
      </c>
    </row>
    <row r="2842" spans="1:10" x14ac:dyDescent="0.35">
      <c r="A2842">
        <v>0.70489126443862904</v>
      </c>
      <c r="B2842">
        <v>0.43696424365043601</v>
      </c>
      <c r="C2842">
        <v>0.42344722151756198</v>
      </c>
      <c r="D2842">
        <v>0.53419780731201105</v>
      </c>
      <c r="E2842">
        <v>0.73873889446258501</v>
      </c>
      <c r="F2842">
        <v>0.50321853160858099</v>
      </c>
      <c r="G2842">
        <v>0.512179374694824</v>
      </c>
      <c r="H2842">
        <v>0.50007700920104903</v>
      </c>
      <c r="I2842">
        <v>0.37522101402282698</v>
      </c>
      <c r="J2842">
        <v>0.43192136287689198</v>
      </c>
    </row>
    <row r="2843" spans="1:10" x14ac:dyDescent="0.35">
      <c r="A2843">
        <v>0.68487668037414495</v>
      </c>
      <c r="B2843">
        <v>0.42957296967506398</v>
      </c>
      <c r="C2843">
        <v>0.39401197433471602</v>
      </c>
      <c r="D2843">
        <v>0.49804368615150402</v>
      </c>
      <c r="E2843">
        <v>0.72336190938949496</v>
      </c>
      <c r="F2843">
        <v>0.47443446516990601</v>
      </c>
      <c r="G2843">
        <v>0.48775842785835199</v>
      </c>
      <c r="H2843">
        <v>0.465142101049423</v>
      </c>
      <c r="I2843">
        <v>0.35274752974510099</v>
      </c>
      <c r="J2843">
        <v>0.34974020719528198</v>
      </c>
    </row>
    <row r="2844" spans="1:10" x14ac:dyDescent="0.35">
      <c r="A2844">
        <v>0.61582082509994496</v>
      </c>
      <c r="B2844">
        <v>0.370158702135086</v>
      </c>
      <c r="C2844">
        <v>0.33350670337677002</v>
      </c>
      <c r="D2844">
        <v>0.450582265853881</v>
      </c>
      <c r="E2844">
        <v>0.68642938137054399</v>
      </c>
      <c r="F2844">
        <v>0.44702905416488598</v>
      </c>
      <c r="G2844">
        <v>0.69738018512725797</v>
      </c>
      <c r="H2844">
        <v>0.43747958540916398</v>
      </c>
      <c r="I2844">
        <v>0.37106820940971302</v>
      </c>
      <c r="J2844">
        <v>0.40149110555648798</v>
      </c>
    </row>
    <row r="2845" spans="1:10" x14ac:dyDescent="0.35">
      <c r="A2845">
        <v>0.59113192558288497</v>
      </c>
      <c r="B2845">
        <v>0.31648057699203402</v>
      </c>
      <c r="C2845">
        <v>0.27599093317985501</v>
      </c>
      <c r="D2845">
        <v>0.44088777899742099</v>
      </c>
      <c r="E2845">
        <v>0.60955333709716797</v>
      </c>
      <c r="F2845">
        <v>0.41283401846885598</v>
      </c>
      <c r="G2845">
        <v>0.64516919851303101</v>
      </c>
      <c r="H2845">
        <v>0.42286634445190402</v>
      </c>
      <c r="I2845">
        <v>0.35365921258926297</v>
      </c>
      <c r="J2845">
        <v>0.38643044233322099</v>
      </c>
    </row>
    <row r="2846" spans="1:10" x14ac:dyDescent="0.35">
      <c r="A2846">
        <v>0.87479484081268299</v>
      </c>
      <c r="B2846">
        <v>0.47452354431152299</v>
      </c>
      <c r="C2846">
        <v>0.348367840051651</v>
      </c>
      <c r="D2846">
        <v>0.50869917869567804</v>
      </c>
      <c r="E2846">
        <v>0.73477470874786299</v>
      </c>
      <c r="F2846">
        <v>0.51668369770050004</v>
      </c>
      <c r="G2846">
        <v>0.625865697860717</v>
      </c>
      <c r="H2846">
        <v>0.53825390338897705</v>
      </c>
      <c r="I2846">
        <v>0.25150153040885898</v>
      </c>
      <c r="J2846">
        <v>0.59732729196548395</v>
      </c>
    </row>
    <row r="2847" spans="1:10" x14ac:dyDescent="0.35">
      <c r="A2847">
        <v>0.83448505401611295</v>
      </c>
      <c r="B2847">
        <v>0.458274155855178</v>
      </c>
      <c r="C2847">
        <v>0.331101924180984</v>
      </c>
      <c r="D2847">
        <v>0.48328450322151101</v>
      </c>
      <c r="E2847">
        <v>0.67909312248229903</v>
      </c>
      <c r="F2847">
        <v>0.46433901786804199</v>
      </c>
      <c r="G2847">
        <v>0.561362624168396</v>
      </c>
      <c r="H2847">
        <v>0.51449191570281905</v>
      </c>
      <c r="I2847">
        <v>0.217759490013122</v>
      </c>
      <c r="J2847">
        <v>0.57290279865264804</v>
      </c>
    </row>
    <row r="2848" spans="1:10" x14ac:dyDescent="0.35">
      <c r="A2848">
        <v>0.60616153478622403</v>
      </c>
      <c r="B2848">
        <v>0.380876004695892</v>
      </c>
      <c r="C2848">
        <v>0.31721493601799</v>
      </c>
      <c r="D2848">
        <v>0.486153453588485</v>
      </c>
      <c r="E2848">
        <v>0.52085483074188199</v>
      </c>
      <c r="F2848">
        <v>0.58658856153488104</v>
      </c>
      <c r="G2848">
        <v>0.43539661169052102</v>
      </c>
      <c r="H2848">
        <v>0.49419012665748502</v>
      </c>
      <c r="I2848">
        <v>0.64309525489807096</v>
      </c>
      <c r="J2848">
        <v>0.34125140309333801</v>
      </c>
    </row>
    <row r="2849" spans="1:10" x14ac:dyDescent="0.35">
      <c r="A2849">
        <v>0.57980048656463601</v>
      </c>
      <c r="B2849">
        <v>0.35336562991142201</v>
      </c>
      <c r="C2849">
        <v>0.30644252896308899</v>
      </c>
      <c r="D2849">
        <v>0.46575033664703303</v>
      </c>
      <c r="E2849">
        <v>0.494486093521118</v>
      </c>
      <c r="F2849">
        <v>0.52632617950439398</v>
      </c>
      <c r="G2849">
        <v>0.41269314289093001</v>
      </c>
      <c r="H2849">
        <v>0.42750501632690402</v>
      </c>
      <c r="I2849">
        <v>0.60439467430114702</v>
      </c>
      <c r="J2849">
        <v>0.30729103088378901</v>
      </c>
    </row>
    <row r="2850" spans="1:10" x14ac:dyDescent="0.35">
      <c r="A2850">
        <v>0.83267158269882202</v>
      </c>
      <c r="B2850">
        <v>0.41861841082572898</v>
      </c>
      <c r="C2850">
        <v>0.39098533987998901</v>
      </c>
      <c r="D2850">
        <v>0.51902192831039395</v>
      </c>
      <c r="E2850">
        <v>0.73865383863449097</v>
      </c>
      <c r="F2850">
        <v>0.372944295406341</v>
      </c>
      <c r="G2850">
        <v>0.63638007640838601</v>
      </c>
      <c r="H2850">
        <v>0.52309978008270197</v>
      </c>
      <c r="I2850">
        <v>0.37081426382064803</v>
      </c>
      <c r="J2850">
        <v>0.56502270698547297</v>
      </c>
    </row>
    <row r="2851" spans="1:10" x14ac:dyDescent="0.35">
      <c r="A2851">
        <v>0.79918080568313599</v>
      </c>
      <c r="B2851">
        <v>0.39501997828483498</v>
      </c>
      <c r="C2851">
        <v>0.357334464788436</v>
      </c>
      <c r="D2851">
        <v>0.481578588485717</v>
      </c>
      <c r="E2851">
        <v>0.71405017375946001</v>
      </c>
      <c r="F2851">
        <v>0.36342537403106601</v>
      </c>
      <c r="G2851">
        <v>0.60177969932556097</v>
      </c>
      <c r="H2851">
        <v>0.49866569042205799</v>
      </c>
      <c r="I2851">
        <v>0.34810745716094899</v>
      </c>
      <c r="J2851">
        <v>0.515846967697143</v>
      </c>
    </row>
    <row r="2852" spans="1:10" x14ac:dyDescent="0.35">
      <c r="A2852">
        <v>0.60773432254791204</v>
      </c>
      <c r="B2852">
        <v>0.43525919318199102</v>
      </c>
      <c r="C2852">
        <v>0.24743738770484899</v>
      </c>
      <c r="D2852">
        <v>0.45914801955223</v>
      </c>
      <c r="E2852">
        <v>0.65781569480895996</v>
      </c>
      <c r="F2852">
        <v>0.52282291650772095</v>
      </c>
      <c r="G2852">
        <v>0.62192404270172097</v>
      </c>
      <c r="H2852">
        <v>0.36938041448593101</v>
      </c>
      <c r="I2852">
        <v>0.50524330139160101</v>
      </c>
      <c r="J2852">
        <v>0.38813447952270502</v>
      </c>
    </row>
    <row r="2853" spans="1:10" x14ac:dyDescent="0.35">
      <c r="A2853">
        <v>0.56157672405242898</v>
      </c>
      <c r="B2853">
        <v>0.41028058528900102</v>
      </c>
      <c r="C2853">
        <v>0.217797100543975</v>
      </c>
      <c r="D2853">
        <v>0.43679529428482</v>
      </c>
      <c r="E2853">
        <v>0.60599154233932495</v>
      </c>
      <c r="F2853">
        <v>0.47242519259452798</v>
      </c>
      <c r="G2853">
        <v>0.596460580825805</v>
      </c>
      <c r="H2853">
        <v>0.35458889603614802</v>
      </c>
      <c r="I2853">
        <v>0.45094007253646801</v>
      </c>
      <c r="J2853">
        <v>0.34987890720367398</v>
      </c>
    </row>
    <row r="2854" spans="1:10" x14ac:dyDescent="0.35">
      <c r="A2854">
        <v>0.48929008841514499</v>
      </c>
      <c r="B2854">
        <v>0.369993805885314</v>
      </c>
      <c r="C2854">
        <v>0.43241500854492099</v>
      </c>
      <c r="D2854">
        <v>0.381423890590667</v>
      </c>
      <c r="E2854">
        <v>0.68592917919158902</v>
      </c>
      <c r="F2854">
        <v>0.40314051508903498</v>
      </c>
      <c r="G2854">
        <v>0.60743045806884699</v>
      </c>
      <c r="H2854">
        <v>0.55913001298904397</v>
      </c>
      <c r="I2854">
        <v>0.46779191493987998</v>
      </c>
      <c r="J2854">
        <v>0.39969372749328602</v>
      </c>
    </row>
    <row r="2855" spans="1:10" x14ac:dyDescent="0.35">
      <c r="A2855">
        <v>0.479353547096252</v>
      </c>
      <c r="B2855">
        <v>0.34074795246124201</v>
      </c>
      <c r="C2855">
        <v>0.40123343467712402</v>
      </c>
      <c r="D2855">
        <v>0.35976362228393499</v>
      </c>
      <c r="E2855">
        <v>0.672895908355712</v>
      </c>
      <c r="F2855">
        <v>0.38536411523818898</v>
      </c>
      <c r="G2855">
        <v>0.5633544921875</v>
      </c>
      <c r="H2855">
        <v>0.51325476169586104</v>
      </c>
      <c r="I2855">
        <v>0.44621816277503901</v>
      </c>
      <c r="J2855">
        <v>0.34920617938041598</v>
      </c>
    </row>
    <row r="2856" spans="1:10" x14ac:dyDescent="0.35">
      <c r="A2856">
        <v>0.72040498256683305</v>
      </c>
      <c r="B2856">
        <v>0.48261797428131098</v>
      </c>
      <c r="C2856">
        <v>0.36770999431610102</v>
      </c>
      <c r="D2856">
        <v>0.370716363191604</v>
      </c>
      <c r="E2856">
        <v>0.50284707546234098</v>
      </c>
      <c r="F2856">
        <v>0.33623874187469399</v>
      </c>
      <c r="G2856">
        <v>0.55535745620727495</v>
      </c>
      <c r="H2856">
        <v>0.47047933936119002</v>
      </c>
      <c r="I2856">
        <v>0.55002802610397294</v>
      </c>
      <c r="J2856">
        <v>0.39656293392181302</v>
      </c>
    </row>
    <row r="2857" spans="1:10" x14ac:dyDescent="0.35">
      <c r="A2857">
        <v>0.68552821874618497</v>
      </c>
      <c r="B2857">
        <v>0.45021727681159901</v>
      </c>
      <c r="C2857">
        <v>0.31844440102577198</v>
      </c>
      <c r="D2857">
        <v>0.36036980152130099</v>
      </c>
      <c r="E2857">
        <v>0.49056077003478998</v>
      </c>
      <c r="F2857">
        <v>0.31605404615402199</v>
      </c>
      <c r="G2857">
        <v>0.49804785847663802</v>
      </c>
      <c r="H2857">
        <v>0.46330520510673501</v>
      </c>
      <c r="I2857">
        <v>0.49780982732772799</v>
      </c>
      <c r="J2857">
        <v>0.38275048136711098</v>
      </c>
    </row>
    <row r="2858" spans="1:10" x14ac:dyDescent="0.35">
      <c r="A2858">
        <v>0.49599373340606601</v>
      </c>
      <c r="B2858">
        <v>0.257440716028213</v>
      </c>
      <c r="C2858">
        <v>0.23328906297683699</v>
      </c>
      <c r="D2858">
        <v>0.44197028875350902</v>
      </c>
      <c r="E2858">
        <v>0.68622910976409901</v>
      </c>
      <c r="F2858">
        <v>0.42495104670524497</v>
      </c>
      <c r="G2858">
        <v>0.506422519683837</v>
      </c>
      <c r="H2858">
        <v>0.28974580764770502</v>
      </c>
      <c r="I2858">
        <v>0.38275673985481201</v>
      </c>
      <c r="J2858">
        <v>0.31610336899757302</v>
      </c>
    </row>
    <row r="2859" spans="1:10" x14ac:dyDescent="0.35">
      <c r="A2859">
        <v>0.479503363370895</v>
      </c>
      <c r="B2859">
        <v>0.239465281367301</v>
      </c>
      <c r="C2859">
        <v>0.23033641278743699</v>
      </c>
      <c r="D2859">
        <v>0.43161326646804798</v>
      </c>
      <c r="E2859">
        <v>0.650127172470092</v>
      </c>
      <c r="F2859">
        <v>0.388577580451965</v>
      </c>
      <c r="G2859">
        <v>0.49688982963562001</v>
      </c>
      <c r="H2859">
        <v>0.282437324523925</v>
      </c>
      <c r="I2859">
        <v>0.370527684688568</v>
      </c>
      <c r="J2859">
        <v>0.27833023667335499</v>
      </c>
    </row>
    <row r="2860" spans="1:10" x14ac:dyDescent="0.35">
      <c r="A2860">
        <v>0.44027662277221602</v>
      </c>
      <c r="B2860">
        <v>0.29570662975311202</v>
      </c>
      <c r="C2860">
        <v>0.23245464265346499</v>
      </c>
      <c r="D2860">
        <v>0.39512884616851801</v>
      </c>
      <c r="E2860">
        <v>0.48792538046836798</v>
      </c>
      <c r="F2860">
        <v>0.32150059938430697</v>
      </c>
      <c r="G2860">
        <v>0.37426656484603799</v>
      </c>
      <c r="H2860">
        <v>0.36494907736778198</v>
      </c>
      <c r="I2860">
        <v>0.39807641506195002</v>
      </c>
      <c r="J2860">
        <v>0.33060061931610102</v>
      </c>
    </row>
    <row r="2861" spans="1:10" x14ac:dyDescent="0.35">
      <c r="A2861">
        <v>0.43227928876876798</v>
      </c>
      <c r="B2861">
        <v>0.27513569593429499</v>
      </c>
      <c r="C2861">
        <v>0.21815229952335299</v>
      </c>
      <c r="D2861">
        <v>0.37061849236488298</v>
      </c>
      <c r="E2861">
        <v>0.47227370738983099</v>
      </c>
      <c r="F2861">
        <v>0.29927653074264499</v>
      </c>
      <c r="G2861">
        <v>0.36664450168609602</v>
      </c>
      <c r="H2861">
        <v>0.34037601947784402</v>
      </c>
      <c r="I2861">
        <v>0.37485650181770303</v>
      </c>
      <c r="J2861">
        <v>0.303221315145492</v>
      </c>
    </row>
    <row r="2862" spans="1:10" x14ac:dyDescent="0.35">
      <c r="A2862">
        <v>0.60986435413360596</v>
      </c>
      <c r="B2862">
        <v>0.383242607116699</v>
      </c>
      <c r="C2862">
        <v>0.19698005914688099</v>
      </c>
      <c r="D2862">
        <v>0.42155659198760898</v>
      </c>
      <c r="E2862">
        <v>0.50623446702957098</v>
      </c>
      <c r="F2862">
        <v>0.38868087530136097</v>
      </c>
      <c r="G2862">
        <v>0.43812739849090498</v>
      </c>
      <c r="H2862">
        <v>0.29324311017990101</v>
      </c>
      <c r="I2862">
        <v>0.29182773828506398</v>
      </c>
      <c r="J2862">
        <v>0.157608762383461</v>
      </c>
    </row>
    <row r="2863" spans="1:10" x14ac:dyDescent="0.35">
      <c r="A2863">
        <v>0.57899832725524902</v>
      </c>
      <c r="B2863">
        <v>0.36533796787261902</v>
      </c>
      <c r="C2863">
        <v>0.177920922636985</v>
      </c>
      <c r="D2863">
        <v>0.41169518232345498</v>
      </c>
      <c r="E2863">
        <v>0.48380035161972001</v>
      </c>
      <c r="F2863">
        <v>0.37928926944732599</v>
      </c>
      <c r="G2863">
        <v>0.414070844650268</v>
      </c>
      <c r="H2863">
        <v>0.26639476418495101</v>
      </c>
      <c r="I2863">
        <v>0.27100604772567699</v>
      </c>
      <c r="J2863">
        <v>0.15205149352550501</v>
      </c>
    </row>
    <row r="2864" spans="1:10" x14ac:dyDescent="0.35">
      <c r="A2864">
        <v>0.53495663404464699</v>
      </c>
      <c r="B2864">
        <v>0.36390525102615301</v>
      </c>
      <c r="C2864">
        <v>0.34713637828826899</v>
      </c>
      <c r="D2864">
        <v>0.31881263852119401</v>
      </c>
      <c r="E2864">
        <v>0.56803089380264205</v>
      </c>
      <c r="F2864">
        <v>0.40403723716735801</v>
      </c>
      <c r="G2864">
        <v>0.53025519847869795</v>
      </c>
      <c r="H2864">
        <v>0.34855592250823902</v>
      </c>
      <c r="I2864">
        <v>0.448658347129821</v>
      </c>
      <c r="J2864">
        <v>0.46276378631591703</v>
      </c>
    </row>
    <row r="2865" spans="1:10" x14ac:dyDescent="0.35">
      <c r="A2865">
        <v>0.50784701108932495</v>
      </c>
      <c r="B2865">
        <v>0.34382435679435702</v>
      </c>
      <c r="C2865">
        <v>0.30814722180366499</v>
      </c>
      <c r="D2865">
        <v>0.30048871040344199</v>
      </c>
      <c r="E2865">
        <v>0.52252805233001698</v>
      </c>
      <c r="F2865">
        <v>0.38453784584999001</v>
      </c>
      <c r="G2865">
        <v>0.50430107116699197</v>
      </c>
      <c r="H2865">
        <v>0.324170172214508</v>
      </c>
      <c r="I2865">
        <v>0.41613090038299499</v>
      </c>
      <c r="J2865">
        <v>0.43159452080726601</v>
      </c>
    </row>
    <row r="2866" spans="1:10" x14ac:dyDescent="0.35">
      <c r="A2866">
        <v>0.69691866636276201</v>
      </c>
      <c r="B2866">
        <v>0.36014270782470698</v>
      </c>
      <c r="C2866">
        <v>0.15382707118988001</v>
      </c>
      <c r="D2866">
        <v>0.42589032649993802</v>
      </c>
      <c r="E2866">
        <v>0.49686607718467701</v>
      </c>
      <c r="F2866">
        <v>0.33886045217513999</v>
      </c>
      <c r="G2866">
        <v>0.42838990688323902</v>
      </c>
      <c r="H2866">
        <v>0.37361744046211198</v>
      </c>
      <c r="I2866">
        <v>0.31820613145828203</v>
      </c>
      <c r="J2866">
        <v>0.37117043137550298</v>
      </c>
    </row>
    <row r="2867" spans="1:10" x14ac:dyDescent="0.35">
      <c r="A2867">
        <v>0.66726553440093905</v>
      </c>
      <c r="B2867">
        <v>0.33287230134010298</v>
      </c>
      <c r="C2867">
        <v>0.14681836962699801</v>
      </c>
      <c r="D2867">
        <v>0.41570827364921498</v>
      </c>
      <c r="E2867">
        <v>0.47427946329116799</v>
      </c>
      <c r="F2867">
        <v>0.31273743510246199</v>
      </c>
      <c r="G2867">
        <v>0.40826869010925199</v>
      </c>
      <c r="H2867">
        <v>0.34179648756980802</v>
      </c>
      <c r="I2867">
        <v>0.29871514439582803</v>
      </c>
      <c r="J2867">
        <v>0.344539403915405</v>
      </c>
    </row>
    <row r="2868" spans="1:10" x14ac:dyDescent="0.35">
      <c r="A2868">
        <v>0.53052711486816395</v>
      </c>
      <c r="B2868">
        <v>0.41341283917427002</v>
      </c>
      <c r="C2868">
        <v>0.28900399804115201</v>
      </c>
      <c r="D2868">
        <v>0.39240357279777499</v>
      </c>
      <c r="E2868">
        <v>0.61495643854141202</v>
      </c>
      <c r="F2868">
        <v>0.38857114315032898</v>
      </c>
      <c r="G2868">
        <v>0.44292181730270302</v>
      </c>
      <c r="H2868">
        <v>0.36256933212280201</v>
      </c>
      <c r="I2868">
        <v>0.33108711242675698</v>
      </c>
      <c r="J2868">
        <v>0.32820838689803999</v>
      </c>
    </row>
    <row r="2869" spans="1:10" x14ac:dyDescent="0.35">
      <c r="A2869">
        <v>0.50063961744308405</v>
      </c>
      <c r="B2869">
        <v>0.381308913230896</v>
      </c>
      <c r="C2869">
        <v>0.27634966373443598</v>
      </c>
      <c r="D2869">
        <v>0.37294542789459201</v>
      </c>
      <c r="E2869">
        <v>0.60511338710784901</v>
      </c>
      <c r="F2869">
        <v>0.35691180825233398</v>
      </c>
      <c r="G2869">
        <v>0.41864067316055298</v>
      </c>
      <c r="H2869">
        <v>0.35740751028060902</v>
      </c>
      <c r="I2869">
        <v>0.31804153323173501</v>
      </c>
      <c r="J2869">
        <v>0.30344012379646301</v>
      </c>
    </row>
    <row r="2870" spans="1:10" x14ac:dyDescent="0.35">
      <c r="A2870">
        <v>0.45887714624404902</v>
      </c>
      <c r="B2870">
        <v>0.326879411935806</v>
      </c>
      <c r="C2870">
        <v>0.21730211377143799</v>
      </c>
      <c r="D2870">
        <v>0.45208805799484197</v>
      </c>
      <c r="E2870">
        <v>0.48253601789474398</v>
      </c>
      <c r="F2870">
        <v>0.31450957059860202</v>
      </c>
      <c r="G2870">
        <v>0.43880975246429399</v>
      </c>
      <c r="H2870">
        <v>0.39610683917999201</v>
      </c>
      <c r="I2870">
        <v>0.29131570458412098</v>
      </c>
      <c r="J2870">
        <v>0.158345282077789</v>
      </c>
    </row>
    <row r="2871" spans="1:10" x14ac:dyDescent="0.35">
      <c r="A2871">
        <v>0.43777558207511902</v>
      </c>
      <c r="B2871">
        <v>0.29607790708541798</v>
      </c>
      <c r="C2871">
        <v>0.20343756675720201</v>
      </c>
      <c r="D2871">
        <v>0.43693098425865101</v>
      </c>
      <c r="E2871">
        <v>0.44973969459533603</v>
      </c>
      <c r="F2871">
        <v>0.29901665449142401</v>
      </c>
      <c r="G2871">
        <v>0.41912332177162098</v>
      </c>
      <c r="H2871">
        <v>0.38743370771407998</v>
      </c>
      <c r="I2871">
        <v>0.28089573979377702</v>
      </c>
      <c r="J2871">
        <v>0.151659935712814</v>
      </c>
    </row>
    <row r="2872" spans="1:10" x14ac:dyDescent="0.35">
      <c r="A2872">
        <v>0.75102615356445301</v>
      </c>
      <c r="B2872">
        <v>0.322182446718215</v>
      </c>
      <c r="C2872">
        <v>0.27499872446060097</v>
      </c>
      <c r="D2872">
        <v>0.41003125905990601</v>
      </c>
      <c r="E2872">
        <v>0.56563901901245095</v>
      </c>
      <c r="F2872">
        <v>0.32138091325759799</v>
      </c>
      <c r="G2872">
        <v>0.45653390884399397</v>
      </c>
      <c r="H2872">
        <v>0.30398505926132202</v>
      </c>
      <c r="I2872">
        <v>0.22923307120799999</v>
      </c>
      <c r="J2872">
        <v>0.28115087747573803</v>
      </c>
    </row>
    <row r="2873" spans="1:10" x14ac:dyDescent="0.35">
      <c r="A2873">
        <v>0.72335684299468905</v>
      </c>
      <c r="B2873">
        <v>0.29707023501396101</v>
      </c>
      <c r="C2873">
        <v>0.24361784756183599</v>
      </c>
      <c r="D2873">
        <v>0.38945725560188199</v>
      </c>
      <c r="E2873">
        <v>0.54180634021759</v>
      </c>
      <c r="F2873">
        <v>0.30572739243507302</v>
      </c>
      <c r="G2873">
        <v>0.43499374389648399</v>
      </c>
      <c r="H2873">
        <v>0.28232723474502502</v>
      </c>
      <c r="I2873">
        <v>0.21412885189056299</v>
      </c>
      <c r="J2873">
        <v>0.26157402992248502</v>
      </c>
    </row>
    <row r="2874" spans="1:10" x14ac:dyDescent="0.35">
      <c r="A2874">
        <v>0.68032675981521595</v>
      </c>
      <c r="B2874">
        <v>0.19471794366836501</v>
      </c>
      <c r="C2874">
        <v>0.25198131799697798</v>
      </c>
      <c r="D2874">
        <v>0.43473923206329301</v>
      </c>
      <c r="E2874">
        <v>0.69139915704727095</v>
      </c>
      <c r="F2874">
        <v>0.37734195590019198</v>
      </c>
      <c r="G2874">
        <v>0.51053088903427102</v>
      </c>
      <c r="H2874">
        <v>0.38894996047019897</v>
      </c>
      <c r="I2874">
        <v>0.37682616710662797</v>
      </c>
      <c r="J2874">
        <v>0.31679561734199502</v>
      </c>
    </row>
    <row r="2875" spans="1:10" x14ac:dyDescent="0.35">
      <c r="A2875">
        <v>0.64169269800186102</v>
      </c>
      <c r="B2875">
        <v>0.17770627140998799</v>
      </c>
      <c r="C2875">
        <v>0.23922055959701499</v>
      </c>
      <c r="D2875">
        <v>0.40613189339637701</v>
      </c>
      <c r="E2875">
        <v>0.66485059261321999</v>
      </c>
      <c r="F2875">
        <v>0.36758613586425698</v>
      </c>
      <c r="G2875">
        <v>0.48929467797279302</v>
      </c>
      <c r="H2875">
        <v>0.36741527915000899</v>
      </c>
      <c r="I2875">
        <v>0.32819128036499001</v>
      </c>
      <c r="J2875">
        <v>0.28451424837112399</v>
      </c>
    </row>
    <row r="2876" spans="1:10" x14ac:dyDescent="0.35">
      <c r="A2876">
        <v>0.54741287231445301</v>
      </c>
      <c r="B2876">
        <v>0.14860227704048101</v>
      </c>
      <c r="C2876">
        <v>0.32240384817123402</v>
      </c>
      <c r="D2876">
        <v>0.43075942993164001</v>
      </c>
      <c r="E2876">
        <v>0.48820370435714699</v>
      </c>
      <c r="F2876">
        <v>0.45586073398589999</v>
      </c>
      <c r="G2876">
        <v>0.52836793661117498</v>
      </c>
      <c r="H2876">
        <v>0.35601216554641701</v>
      </c>
      <c r="I2876">
        <v>0.234204977750778</v>
      </c>
      <c r="J2876">
        <v>0.33838325738906799</v>
      </c>
    </row>
    <row r="2877" spans="1:10" x14ac:dyDescent="0.35">
      <c r="A2877">
        <v>0.54169702529907204</v>
      </c>
      <c r="B2877">
        <v>0.149228155612945</v>
      </c>
      <c r="C2877">
        <v>0.30993336439132602</v>
      </c>
      <c r="D2877">
        <v>0.41571253538131703</v>
      </c>
      <c r="E2877">
        <v>0.46724021434783902</v>
      </c>
      <c r="F2877">
        <v>0.41812080144882202</v>
      </c>
      <c r="G2877">
        <v>0.48959535360336298</v>
      </c>
      <c r="H2877">
        <v>0.322852373123168</v>
      </c>
      <c r="I2877">
        <v>0.217663884162902</v>
      </c>
      <c r="J2877">
        <v>0.32003852725028897</v>
      </c>
    </row>
    <row r="2878" spans="1:10" x14ac:dyDescent="0.35">
      <c r="A2878">
        <v>0.423320353031158</v>
      </c>
      <c r="B2878">
        <v>0.35393556952476501</v>
      </c>
      <c r="C2878">
        <v>0.272055834531784</v>
      </c>
      <c r="D2878">
        <v>0.40406739711761402</v>
      </c>
      <c r="E2878">
        <v>0.64482676982879605</v>
      </c>
      <c r="F2878">
        <v>0.29314756393432601</v>
      </c>
      <c r="G2878">
        <v>0.39472579956054599</v>
      </c>
      <c r="H2878">
        <v>0.45053035020828203</v>
      </c>
      <c r="I2878">
        <v>0.44622915983200001</v>
      </c>
      <c r="J2878">
        <v>0.36480069160461398</v>
      </c>
    </row>
    <row r="2879" spans="1:10" x14ac:dyDescent="0.35">
      <c r="A2879">
        <v>0.39383137226104697</v>
      </c>
      <c r="B2879">
        <v>0.33312234282493502</v>
      </c>
      <c r="C2879">
        <v>0.254517972469329</v>
      </c>
      <c r="D2879">
        <v>0.38334041833877502</v>
      </c>
      <c r="E2879">
        <v>0.619176685810089</v>
      </c>
      <c r="F2879">
        <v>0.26729542016982999</v>
      </c>
      <c r="G2879">
        <v>0.351365506649017</v>
      </c>
      <c r="H2879">
        <v>0.41975104808807301</v>
      </c>
      <c r="I2879">
        <v>0.43522635102272</v>
      </c>
      <c r="J2879">
        <v>0.331307232379913</v>
      </c>
    </row>
    <row r="2880" spans="1:10" x14ac:dyDescent="0.35">
      <c r="A2880">
        <v>0.52367675304412797</v>
      </c>
      <c r="B2880">
        <v>0.29531514644622803</v>
      </c>
      <c r="C2880">
        <v>0.21239088475704099</v>
      </c>
      <c r="D2880">
        <v>0.363902777433395</v>
      </c>
      <c r="E2880">
        <v>0.41783618927001898</v>
      </c>
      <c r="F2880">
        <v>0.27269655466079701</v>
      </c>
      <c r="G2880">
        <v>0.47433853149414001</v>
      </c>
      <c r="H2880">
        <v>0.51321393251419001</v>
      </c>
      <c r="I2880">
        <v>0.22252507507801</v>
      </c>
      <c r="J2880">
        <v>0.203549548983573</v>
      </c>
    </row>
    <row r="2881" spans="1:10" x14ac:dyDescent="0.35">
      <c r="A2881">
        <v>0.487851202487945</v>
      </c>
      <c r="B2881">
        <v>0.26282948255538902</v>
      </c>
      <c r="C2881">
        <v>0.199410825967788</v>
      </c>
      <c r="D2881">
        <v>0.34725356101989702</v>
      </c>
      <c r="E2881">
        <v>0.410324215888977</v>
      </c>
      <c r="F2881">
        <v>0.26536542177200301</v>
      </c>
      <c r="G2881">
        <v>0.44535809755325301</v>
      </c>
      <c r="H2881">
        <v>0.50125837326049805</v>
      </c>
      <c r="I2881">
        <v>0.20642255246639199</v>
      </c>
      <c r="J2881">
        <v>0.190371394157409</v>
      </c>
    </row>
    <row r="2882" spans="1:10" x14ac:dyDescent="0.35">
      <c r="A2882">
        <v>0.40924179553985501</v>
      </c>
      <c r="B2882">
        <v>0.22168856859207101</v>
      </c>
      <c r="C2882">
        <v>0.29212969541549599</v>
      </c>
      <c r="D2882">
        <v>0.36057052016258201</v>
      </c>
      <c r="E2882">
        <v>0.55590462684631303</v>
      </c>
      <c r="F2882">
        <v>0.19791300594806599</v>
      </c>
      <c r="G2882">
        <v>0.43823722004890397</v>
      </c>
      <c r="H2882">
        <v>0.49993804097175598</v>
      </c>
      <c r="I2882">
        <v>0.47950479388237</v>
      </c>
      <c r="J2882">
        <v>0.35311943292617798</v>
      </c>
    </row>
    <row r="2883" spans="1:10" x14ac:dyDescent="0.35">
      <c r="A2883">
        <v>0.41205376386642401</v>
      </c>
      <c r="B2883">
        <v>0.20706893503665899</v>
      </c>
      <c r="C2883">
        <v>0.25112971663474998</v>
      </c>
      <c r="D2883">
        <v>0.34281334280967701</v>
      </c>
      <c r="E2883">
        <v>0.53535580635070801</v>
      </c>
      <c r="F2883">
        <v>0.18682074546813901</v>
      </c>
      <c r="G2883">
        <v>0.39801320433616599</v>
      </c>
      <c r="H2883">
        <v>0.43463891744613598</v>
      </c>
      <c r="I2883">
        <v>0.45544001460075301</v>
      </c>
      <c r="J2883">
        <v>0.34287551045417702</v>
      </c>
    </row>
    <row r="2884" spans="1:10" x14ac:dyDescent="0.35">
      <c r="A2884">
        <v>0.49758404493331898</v>
      </c>
      <c r="B2884">
        <v>0.27851986885070801</v>
      </c>
      <c r="C2884">
        <v>0.22156547009944899</v>
      </c>
      <c r="D2884">
        <v>0.40467172861099199</v>
      </c>
      <c r="E2884">
        <v>0.60000085830688399</v>
      </c>
      <c r="F2884">
        <v>0.314719557762146</v>
      </c>
      <c r="G2884">
        <v>0.57571369409561102</v>
      </c>
      <c r="H2884">
        <v>0.28982383012771601</v>
      </c>
      <c r="I2884">
        <v>0.41883215308189298</v>
      </c>
      <c r="J2884">
        <v>0.35035774111747697</v>
      </c>
    </row>
    <row r="2885" spans="1:10" x14ac:dyDescent="0.35">
      <c r="A2885">
        <v>0.47451141476631098</v>
      </c>
      <c r="B2885">
        <v>0.25386238098144498</v>
      </c>
      <c r="C2885">
        <v>0.21116763353347701</v>
      </c>
      <c r="D2885">
        <v>0.38288360834121699</v>
      </c>
      <c r="E2885">
        <v>0.56540822982787997</v>
      </c>
      <c r="F2885">
        <v>0.31301954388618403</v>
      </c>
      <c r="G2885">
        <v>0.55069446563720703</v>
      </c>
      <c r="H2885">
        <v>0.26558640599250699</v>
      </c>
      <c r="I2885">
        <v>0.36807757616043002</v>
      </c>
      <c r="J2885">
        <v>0.32692900300025901</v>
      </c>
    </row>
    <row r="2886" spans="1:10" x14ac:dyDescent="0.35">
      <c r="A2886">
        <v>0.62850320339202803</v>
      </c>
      <c r="B2886">
        <v>0.29997152090072599</v>
      </c>
      <c r="C2886">
        <v>0.22157810628414101</v>
      </c>
      <c r="D2886">
        <v>0.39899694919586098</v>
      </c>
      <c r="E2886">
        <v>0.57225155830383301</v>
      </c>
      <c r="F2886">
        <v>0.44314414262771601</v>
      </c>
      <c r="G2886">
        <v>0.57019102573394698</v>
      </c>
      <c r="H2886">
        <v>0.60827857255935602</v>
      </c>
      <c r="I2886">
        <v>0.50065171718597401</v>
      </c>
      <c r="J2886">
        <v>0.36783272027969299</v>
      </c>
    </row>
    <row r="2887" spans="1:10" x14ac:dyDescent="0.35">
      <c r="A2887">
        <v>0.58721834421157804</v>
      </c>
      <c r="B2887">
        <v>0.27175623178482</v>
      </c>
      <c r="C2887">
        <v>0.20695617794990501</v>
      </c>
      <c r="D2887">
        <v>0.39086237549781799</v>
      </c>
      <c r="E2887">
        <v>0.548184394836425</v>
      </c>
      <c r="F2887">
        <v>0.40937435626983598</v>
      </c>
      <c r="G2887">
        <v>0.53813493251800504</v>
      </c>
      <c r="H2887">
        <v>0.58365207910537698</v>
      </c>
      <c r="I2887">
        <v>0.48612618446350098</v>
      </c>
      <c r="J2887">
        <v>0.34007990360259999</v>
      </c>
    </row>
    <row r="2888" spans="1:10" x14ac:dyDescent="0.35">
      <c r="A2888">
        <v>0.57606828212738004</v>
      </c>
      <c r="B2888">
        <v>0.28649121522903398</v>
      </c>
      <c r="C2888">
        <v>0.21286857128143299</v>
      </c>
      <c r="D2888">
        <v>0.38770288228988598</v>
      </c>
      <c r="E2888">
        <v>0.42833107709884599</v>
      </c>
      <c r="F2888">
        <v>0.34768483042716902</v>
      </c>
      <c r="G2888">
        <v>0.32895773649215698</v>
      </c>
      <c r="H2888">
        <v>0.437495917081832</v>
      </c>
      <c r="I2888">
        <v>0.40180206298828097</v>
      </c>
      <c r="J2888">
        <v>0.29642224311828602</v>
      </c>
    </row>
    <row r="2889" spans="1:10" x14ac:dyDescent="0.35">
      <c r="A2889">
        <v>0.554645836353302</v>
      </c>
      <c r="B2889">
        <v>0.26379179954528797</v>
      </c>
      <c r="C2889">
        <v>0.19287157058715801</v>
      </c>
      <c r="D2889">
        <v>0.37442505359649603</v>
      </c>
      <c r="E2889">
        <v>0.40834894776344299</v>
      </c>
      <c r="F2889">
        <v>0.31869038939476002</v>
      </c>
      <c r="G2889">
        <v>0.29485887289047202</v>
      </c>
      <c r="H2889">
        <v>0.37298598885536099</v>
      </c>
      <c r="I2889">
        <v>0.38565260171890198</v>
      </c>
      <c r="J2889">
        <v>0.26402771472930903</v>
      </c>
    </row>
    <row r="2890" spans="1:10" x14ac:dyDescent="0.35">
      <c r="A2890">
        <v>0.53229004144668501</v>
      </c>
      <c r="B2890">
        <v>0.26186758279800398</v>
      </c>
      <c r="C2890">
        <v>0.261347115039825</v>
      </c>
      <c r="D2890">
        <v>0.43291178345680198</v>
      </c>
      <c r="E2890">
        <v>0.43306648731231601</v>
      </c>
      <c r="F2890">
        <v>0.31581753492355302</v>
      </c>
      <c r="G2890">
        <v>0.44207280874252303</v>
      </c>
      <c r="H2890">
        <v>0.348666012287139</v>
      </c>
      <c r="I2890">
        <v>0.30369037389755199</v>
      </c>
      <c r="J2890">
        <v>0.33526510000228799</v>
      </c>
    </row>
    <row r="2891" spans="1:10" x14ac:dyDescent="0.35">
      <c r="A2891">
        <v>0.52062308788299505</v>
      </c>
      <c r="B2891">
        <v>0.249083071947097</v>
      </c>
      <c r="C2891">
        <v>0.251384288072586</v>
      </c>
      <c r="D2891">
        <v>0.41997811198234503</v>
      </c>
      <c r="E2891">
        <v>0.405450940132141</v>
      </c>
      <c r="F2891">
        <v>0.298781067132949</v>
      </c>
      <c r="G2891">
        <v>0.43152114748954701</v>
      </c>
      <c r="H2891">
        <v>0.35564875602722101</v>
      </c>
      <c r="I2891">
        <v>0.28967258334159801</v>
      </c>
      <c r="J2891">
        <v>0.31439274549484197</v>
      </c>
    </row>
    <row r="2892" spans="1:10" x14ac:dyDescent="0.35">
      <c r="A2892">
        <v>0.55563855171203602</v>
      </c>
      <c r="B2892">
        <v>0.39985424280166598</v>
      </c>
      <c r="C2892">
        <v>0.20456117391586301</v>
      </c>
      <c r="D2892">
        <v>0.43364453315734802</v>
      </c>
      <c r="E2892">
        <v>0.44334435462951599</v>
      </c>
      <c r="F2892">
        <v>0.34396874904632502</v>
      </c>
      <c r="G2892">
        <v>0.443031966686248</v>
      </c>
      <c r="H2892">
        <v>0.56772577762603704</v>
      </c>
      <c r="I2892">
        <v>0.46296393871307301</v>
      </c>
      <c r="J2892">
        <v>0.38893479108810403</v>
      </c>
    </row>
    <row r="2893" spans="1:10" x14ac:dyDescent="0.35">
      <c r="A2893">
        <v>0.53042626380920399</v>
      </c>
      <c r="B2893">
        <v>0.37646254897117598</v>
      </c>
      <c r="C2893">
        <v>0.20128932595252899</v>
      </c>
      <c r="D2893">
        <v>0.39801484346389698</v>
      </c>
      <c r="E2893">
        <v>0.43159830570220897</v>
      </c>
      <c r="F2893">
        <v>0.31190836429595897</v>
      </c>
      <c r="G2893">
        <v>0.428820639848709</v>
      </c>
      <c r="H2893">
        <v>0.52258431911468495</v>
      </c>
      <c r="I2893">
        <v>0.44036197662353499</v>
      </c>
      <c r="J2893">
        <v>0.36484143137931802</v>
      </c>
    </row>
    <row r="2894" spans="1:10" x14ac:dyDescent="0.35">
      <c r="A2894">
        <v>0.73304593563079801</v>
      </c>
      <c r="B2894">
        <v>0.33597883582115101</v>
      </c>
      <c r="C2894">
        <v>0.25071391463279702</v>
      </c>
      <c r="D2894">
        <v>0.31061169505119302</v>
      </c>
      <c r="E2894">
        <v>0.51282769441604603</v>
      </c>
      <c r="F2894">
        <v>0.37787109613418501</v>
      </c>
      <c r="G2894">
        <v>0.57774907350540095</v>
      </c>
      <c r="H2894">
        <v>0.34316340088844299</v>
      </c>
      <c r="I2894">
        <v>0.313120067119598</v>
      </c>
      <c r="J2894">
        <v>0.23701283335685699</v>
      </c>
    </row>
    <row r="2895" spans="1:10" x14ac:dyDescent="0.35">
      <c r="A2895">
        <v>0.693173587322235</v>
      </c>
      <c r="B2895">
        <v>0.27947530150413502</v>
      </c>
      <c r="C2895">
        <v>0.23087218403816201</v>
      </c>
      <c r="D2895">
        <v>0.30327785015106201</v>
      </c>
      <c r="E2895">
        <v>0.49460315704345698</v>
      </c>
      <c r="F2895">
        <v>0.35509538650512601</v>
      </c>
      <c r="G2895">
        <v>0.547110795974731</v>
      </c>
      <c r="H2895">
        <v>0.30969178676605202</v>
      </c>
      <c r="I2895">
        <v>0.27168399095535201</v>
      </c>
      <c r="J2895">
        <v>0.21543216705322199</v>
      </c>
    </row>
    <row r="2896" spans="1:10" x14ac:dyDescent="0.35">
      <c r="A2896">
        <v>0.59879422187805098</v>
      </c>
      <c r="B2896">
        <v>0.34424430131912198</v>
      </c>
      <c r="C2896">
        <v>0.30460536479949901</v>
      </c>
      <c r="D2896">
        <v>0.35548377037048301</v>
      </c>
      <c r="E2896">
        <v>0.374213457107543</v>
      </c>
      <c r="F2896">
        <v>0.33738261461257901</v>
      </c>
      <c r="G2896">
        <v>0.423502087593078</v>
      </c>
      <c r="H2896">
        <v>0.44315189123153598</v>
      </c>
      <c r="I2896">
        <v>0.18990693986415799</v>
      </c>
      <c r="J2896">
        <v>0.24685913324356001</v>
      </c>
    </row>
    <row r="2897" spans="1:10" x14ac:dyDescent="0.35">
      <c r="A2897">
        <v>0.55018937587738004</v>
      </c>
      <c r="B2897">
        <v>0.32559281587600702</v>
      </c>
      <c r="C2897">
        <v>0.27544218301772999</v>
      </c>
      <c r="D2897">
        <v>0.32876375317573497</v>
      </c>
      <c r="E2897">
        <v>0.35260069370269698</v>
      </c>
      <c r="F2897">
        <v>0.317547917366027</v>
      </c>
      <c r="G2897">
        <v>0.41076484322547901</v>
      </c>
      <c r="H2897">
        <v>0.39945241808891202</v>
      </c>
      <c r="I2897">
        <v>0.179837346076965</v>
      </c>
      <c r="J2897">
        <v>0.23963013291358901</v>
      </c>
    </row>
    <row r="2898" spans="1:10" x14ac:dyDescent="0.35">
      <c r="A2898">
        <v>0.88392263650894098</v>
      </c>
      <c r="B2898">
        <v>0.35933941602706898</v>
      </c>
      <c r="C2898">
        <v>0.25202390551567</v>
      </c>
      <c r="D2898">
        <v>0.34427759051322898</v>
      </c>
      <c r="E2898">
        <v>0.56324565410614003</v>
      </c>
      <c r="F2898">
        <v>0.25807523727416898</v>
      </c>
      <c r="G2898">
        <v>0.62794238328933705</v>
      </c>
      <c r="H2898">
        <v>0.453469038009643</v>
      </c>
      <c r="I2898">
        <v>0.251728385686874</v>
      </c>
      <c r="J2898">
        <v>0.162437498569488</v>
      </c>
    </row>
    <row r="2899" spans="1:10" x14ac:dyDescent="0.35">
      <c r="A2899">
        <v>0.83863621950149503</v>
      </c>
      <c r="B2899">
        <v>0.347660303115844</v>
      </c>
      <c r="C2899">
        <v>0.22207379341125399</v>
      </c>
      <c r="D2899">
        <v>0.33908581733703602</v>
      </c>
      <c r="E2899">
        <v>0.51507306098937899</v>
      </c>
      <c r="F2899">
        <v>0.24536165595054599</v>
      </c>
      <c r="G2899">
        <v>0.60112726688384999</v>
      </c>
      <c r="H2899">
        <v>0.43852996826171797</v>
      </c>
      <c r="I2899">
        <v>0.232883214950561</v>
      </c>
      <c r="J2899">
        <v>0.15438541769981301</v>
      </c>
    </row>
    <row r="2900" spans="1:10" x14ac:dyDescent="0.35">
      <c r="A2900">
        <v>0.63228476047515803</v>
      </c>
      <c r="B2900">
        <v>0.373750299215316</v>
      </c>
      <c r="C2900">
        <v>0.19713297486305201</v>
      </c>
      <c r="D2900">
        <v>0.38678747415542603</v>
      </c>
      <c r="E2900">
        <v>0.362636178731918</v>
      </c>
      <c r="F2900">
        <v>0.27198666334152199</v>
      </c>
      <c r="G2900">
        <v>0.42200621962547302</v>
      </c>
      <c r="H2900">
        <v>0.56823647022247303</v>
      </c>
      <c r="I2900">
        <v>0.40554362535476601</v>
      </c>
      <c r="J2900">
        <v>0.31939601898193298</v>
      </c>
    </row>
    <row r="2901" spans="1:10" x14ac:dyDescent="0.35">
      <c r="A2901">
        <v>0.61200058460235596</v>
      </c>
      <c r="B2901">
        <v>0.31943100690841603</v>
      </c>
      <c r="C2901">
        <v>0.18309599161147999</v>
      </c>
      <c r="D2901">
        <v>0.34363269805908198</v>
      </c>
      <c r="E2901">
        <v>0.35772174596786499</v>
      </c>
      <c r="F2901">
        <v>0.25248828530311501</v>
      </c>
      <c r="G2901">
        <v>0.40586656332015902</v>
      </c>
      <c r="H2901">
        <v>0.51931715011596602</v>
      </c>
      <c r="I2901">
        <v>0.38451644778251598</v>
      </c>
      <c r="J2901">
        <v>0.29374644160270602</v>
      </c>
    </row>
    <row r="2902" spans="1:10" x14ac:dyDescent="0.35">
      <c r="A2902">
        <v>0.65225601196288996</v>
      </c>
      <c r="B2902">
        <v>0.41014838218688898</v>
      </c>
      <c r="C2902">
        <v>0.33324244618415799</v>
      </c>
      <c r="D2902">
        <v>0.25173050165176297</v>
      </c>
      <c r="E2902">
        <v>0.66766083240509</v>
      </c>
      <c r="F2902">
        <v>0.30360305309295599</v>
      </c>
      <c r="G2902">
        <v>0.49597242474555903</v>
      </c>
      <c r="H2902">
        <v>0.347923904657363</v>
      </c>
      <c r="I2902">
        <v>0.219728767871856</v>
      </c>
      <c r="J2902">
        <v>0.34493702650070102</v>
      </c>
    </row>
    <row r="2903" spans="1:10" x14ac:dyDescent="0.35">
      <c r="A2903">
        <v>0.63412809371948198</v>
      </c>
      <c r="B2903">
        <v>0.35816776752471902</v>
      </c>
      <c r="C2903">
        <v>0.30875372886657698</v>
      </c>
      <c r="D2903">
        <v>0.22282946109771701</v>
      </c>
      <c r="E2903">
        <v>0.64044481515884399</v>
      </c>
      <c r="F2903">
        <v>0.27514427900314298</v>
      </c>
      <c r="G2903">
        <v>0.46869412064552302</v>
      </c>
      <c r="H2903">
        <v>0.318581312894821</v>
      </c>
      <c r="I2903">
        <v>0.21105074882507299</v>
      </c>
      <c r="J2903">
        <v>0.32058310508728</v>
      </c>
    </row>
    <row r="2904" spans="1:10" x14ac:dyDescent="0.35">
      <c r="A2904">
        <v>0.56052619218826205</v>
      </c>
      <c r="B2904">
        <v>0.28126180171966497</v>
      </c>
      <c r="C2904">
        <v>0.25745996832847501</v>
      </c>
      <c r="D2904">
        <v>0.37330749630928001</v>
      </c>
      <c r="E2904">
        <v>0.70833957195281905</v>
      </c>
      <c r="F2904">
        <v>0.38013899326324402</v>
      </c>
      <c r="G2904">
        <v>0.53088879585266102</v>
      </c>
      <c r="H2904">
        <v>0.43795597553253102</v>
      </c>
      <c r="I2904">
        <v>0.375187277793884</v>
      </c>
      <c r="J2904">
        <v>0.27282670140266402</v>
      </c>
    </row>
    <row r="2905" spans="1:10" x14ac:dyDescent="0.35">
      <c r="A2905">
        <v>0.49638551473617498</v>
      </c>
      <c r="B2905">
        <v>0.26183202862739502</v>
      </c>
      <c r="C2905">
        <v>0.24539834260940499</v>
      </c>
      <c r="D2905">
        <v>0.35738778114318798</v>
      </c>
      <c r="E2905">
        <v>0.66648519039153997</v>
      </c>
      <c r="F2905">
        <v>0.361547350883483</v>
      </c>
      <c r="G2905">
        <v>0.49696177244186401</v>
      </c>
      <c r="H2905">
        <v>0.390446186065673</v>
      </c>
      <c r="I2905">
        <v>0.358537077903747</v>
      </c>
      <c r="J2905">
        <v>0.24650067090988101</v>
      </c>
    </row>
    <row r="2906" spans="1:10" x14ac:dyDescent="0.35">
      <c r="A2906">
        <v>0.57163560390472401</v>
      </c>
      <c r="B2906">
        <v>0.389437615871429</v>
      </c>
      <c r="C2906">
        <v>0.20042191445827401</v>
      </c>
      <c r="D2906">
        <v>0.54201579093933105</v>
      </c>
      <c r="E2906">
        <v>0.41885852813720698</v>
      </c>
      <c r="F2906">
        <v>0.37603515386581399</v>
      </c>
      <c r="G2906">
        <v>0.33035093545913602</v>
      </c>
      <c r="H2906">
        <v>0.37517988681793202</v>
      </c>
      <c r="I2906">
        <v>0.434290051460266</v>
      </c>
      <c r="J2906">
        <v>0.28337985277175898</v>
      </c>
    </row>
    <row r="2907" spans="1:10" x14ac:dyDescent="0.35">
      <c r="A2907">
        <v>0.55577957630157404</v>
      </c>
      <c r="B2907">
        <v>0.37319034337997398</v>
      </c>
      <c r="C2907">
        <v>0.17074425518512701</v>
      </c>
      <c r="D2907">
        <v>0.51893544197082497</v>
      </c>
      <c r="E2907">
        <v>0.37725785374641402</v>
      </c>
      <c r="F2907">
        <v>0.34198904037475503</v>
      </c>
      <c r="G2907">
        <v>0.315513014793396</v>
      </c>
      <c r="H2907">
        <v>0.35361850261688199</v>
      </c>
      <c r="I2907">
        <v>0.405161142349243</v>
      </c>
      <c r="J2907">
        <v>0.25967335700988697</v>
      </c>
    </row>
    <row r="2908" spans="1:10" x14ac:dyDescent="0.35">
      <c r="A2908">
        <v>0.62267625331878595</v>
      </c>
      <c r="B2908">
        <v>0.33335235714912398</v>
      </c>
      <c r="C2908">
        <v>0.38176721334457397</v>
      </c>
      <c r="D2908">
        <v>0.40297678112983698</v>
      </c>
      <c r="E2908">
        <v>0.454788148403167</v>
      </c>
      <c r="F2908">
        <v>0.32318767905235202</v>
      </c>
      <c r="G2908">
        <v>0.46491453051567</v>
      </c>
      <c r="H2908">
        <v>0.32342311739921498</v>
      </c>
      <c r="I2908">
        <v>0.291086316108703</v>
      </c>
      <c r="J2908">
        <v>0.18645828962326</v>
      </c>
    </row>
    <row r="2909" spans="1:10" x14ac:dyDescent="0.35">
      <c r="A2909">
        <v>0.57817715406417802</v>
      </c>
      <c r="B2909">
        <v>0.29824531078338601</v>
      </c>
      <c r="C2909">
        <v>0.36661493778228699</v>
      </c>
      <c r="D2909">
        <v>0.39001828432083102</v>
      </c>
      <c r="E2909">
        <v>0.43187388777732799</v>
      </c>
      <c r="F2909">
        <v>0.29155969619750899</v>
      </c>
      <c r="G2909">
        <v>0.434033572673797</v>
      </c>
      <c r="H2909">
        <v>0.309703588485717</v>
      </c>
      <c r="I2909">
        <v>0.27094978094100902</v>
      </c>
      <c r="J2909">
        <v>0.17500419914722401</v>
      </c>
    </row>
    <row r="2910" spans="1:10" x14ac:dyDescent="0.35">
      <c r="A2910">
        <v>0.75977861881256104</v>
      </c>
      <c r="B2910">
        <v>0.29631096124648998</v>
      </c>
      <c r="C2910">
        <v>0.27676916122436501</v>
      </c>
      <c r="D2910">
        <v>0.40766608715057301</v>
      </c>
      <c r="E2910">
        <v>0.52097809314727705</v>
      </c>
      <c r="F2910">
        <v>0.31746789813041598</v>
      </c>
      <c r="G2910">
        <v>0.33193212747573803</v>
      </c>
      <c r="H2910">
        <v>0.38935419917106601</v>
      </c>
      <c r="I2910">
        <v>0.42071604728698703</v>
      </c>
      <c r="J2910">
        <v>0.28049468994140597</v>
      </c>
    </row>
    <row r="2911" spans="1:10" x14ac:dyDescent="0.35">
      <c r="A2911">
        <v>0.72337865829467696</v>
      </c>
      <c r="B2911">
        <v>0.269619971513748</v>
      </c>
      <c r="C2911">
        <v>0.25263348221778797</v>
      </c>
      <c r="D2911">
        <v>0.38488686084747298</v>
      </c>
      <c r="E2911">
        <v>0.50278961658477705</v>
      </c>
      <c r="F2911">
        <v>0.29739570617675698</v>
      </c>
      <c r="G2911">
        <v>0.31747612357139499</v>
      </c>
      <c r="H2911">
        <v>0.331581830978393</v>
      </c>
      <c r="I2911">
        <v>0.39477491378784102</v>
      </c>
      <c r="J2911">
        <v>0.25758808851241999</v>
      </c>
    </row>
    <row r="2912" spans="1:10" x14ac:dyDescent="0.35">
      <c r="A2912">
        <v>0.61507993936538696</v>
      </c>
      <c r="B2912">
        <v>0.36969450116157498</v>
      </c>
      <c r="C2912">
        <v>0.28121185302734297</v>
      </c>
      <c r="D2912">
        <v>0.42364430427551197</v>
      </c>
      <c r="E2912">
        <v>0.416234791278839</v>
      </c>
      <c r="F2912">
        <v>0.279492378234863</v>
      </c>
      <c r="G2912">
        <v>0.40927910804748502</v>
      </c>
      <c r="H2912">
        <v>0.45923870801925598</v>
      </c>
      <c r="I2912">
        <v>0.39313942193984902</v>
      </c>
      <c r="J2912">
        <v>0.17766399681568101</v>
      </c>
    </row>
    <row r="2913" spans="1:10" x14ac:dyDescent="0.35">
      <c r="A2913">
        <v>0.56350058317184404</v>
      </c>
      <c r="B2913">
        <v>0.321040868759155</v>
      </c>
      <c r="C2913">
        <v>0.25197651982307401</v>
      </c>
      <c r="D2913">
        <v>0.40481901168823198</v>
      </c>
      <c r="E2913">
        <v>0.393024742603302</v>
      </c>
      <c r="F2913">
        <v>0.27064311504364003</v>
      </c>
      <c r="G2913">
        <v>0.38449609279632502</v>
      </c>
      <c r="H2913">
        <v>0.428667813539505</v>
      </c>
      <c r="I2913">
        <v>0.35818326473236001</v>
      </c>
      <c r="J2913">
        <v>0.16549690067768</v>
      </c>
    </row>
    <row r="2914" spans="1:10" x14ac:dyDescent="0.35">
      <c r="A2914">
        <v>0.67014706134796098</v>
      </c>
      <c r="B2914">
        <v>0.45532113313674899</v>
      </c>
      <c r="C2914">
        <v>0.271745145320892</v>
      </c>
      <c r="D2914">
        <v>0.33265241980552601</v>
      </c>
      <c r="E2914">
        <v>0.47447600960731501</v>
      </c>
      <c r="F2914">
        <v>0.352988451719284</v>
      </c>
      <c r="G2914">
        <v>0.65128731727600098</v>
      </c>
      <c r="H2914">
        <v>0.46961802244186401</v>
      </c>
      <c r="I2914">
        <v>0.39881363511085499</v>
      </c>
      <c r="J2914">
        <v>0.25024342536926197</v>
      </c>
    </row>
    <row r="2915" spans="1:10" x14ac:dyDescent="0.35">
      <c r="A2915">
        <v>0.63346934318542403</v>
      </c>
      <c r="B2915">
        <v>0.43620428442955</v>
      </c>
      <c r="C2915">
        <v>0.242433845996856</v>
      </c>
      <c r="D2915">
        <v>0.309840768575668</v>
      </c>
      <c r="E2915">
        <v>0.439879059791564</v>
      </c>
      <c r="F2915">
        <v>0.32282546162605202</v>
      </c>
      <c r="G2915">
        <v>0.62228798866271895</v>
      </c>
      <c r="H2915">
        <v>0.46121266484260498</v>
      </c>
      <c r="I2915">
        <v>0.37860351800918501</v>
      </c>
      <c r="J2915">
        <v>0.23701322078704801</v>
      </c>
    </row>
    <row r="2916" spans="1:10" x14ac:dyDescent="0.35">
      <c r="A2916">
        <v>0.63716524839401201</v>
      </c>
      <c r="B2916">
        <v>0.37098109722137401</v>
      </c>
      <c r="C2916">
        <v>0.25940537452697698</v>
      </c>
      <c r="D2916">
        <v>0.39190348982810902</v>
      </c>
      <c r="E2916">
        <v>0.63651978969573897</v>
      </c>
      <c r="F2916">
        <v>0.27462267875671298</v>
      </c>
      <c r="G2916">
        <v>0.374152481555938</v>
      </c>
      <c r="H2916">
        <v>0.34540975093841497</v>
      </c>
      <c r="I2916">
        <v>0.432916939258575</v>
      </c>
      <c r="J2916">
        <v>0.380943894386291</v>
      </c>
    </row>
    <row r="2917" spans="1:10" x14ac:dyDescent="0.35">
      <c r="A2917">
        <v>0.60023331642150801</v>
      </c>
      <c r="B2917">
        <v>0.30681067705154402</v>
      </c>
      <c r="C2917">
        <v>0.23815211653709401</v>
      </c>
      <c r="D2917">
        <v>0.37682771682739202</v>
      </c>
      <c r="E2917">
        <v>0.59726154804229703</v>
      </c>
      <c r="F2917">
        <v>0.258780658245086</v>
      </c>
      <c r="G2917">
        <v>0.34243130683898898</v>
      </c>
      <c r="H2917">
        <v>0.31546616554260198</v>
      </c>
      <c r="I2917">
        <v>0.40698605775833102</v>
      </c>
      <c r="J2917">
        <v>0.35280150175094599</v>
      </c>
    </row>
    <row r="2918" spans="1:10" x14ac:dyDescent="0.35">
      <c r="A2918">
        <v>0.67651855945587103</v>
      </c>
      <c r="B2918">
        <v>0.55335688591003396</v>
      </c>
      <c r="C2918">
        <v>0.33431696891784601</v>
      </c>
      <c r="D2918">
        <v>0.37820869684219299</v>
      </c>
      <c r="E2918">
        <v>0.37654876708984297</v>
      </c>
      <c r="F2918">
        <v>0.36924302577972401</v>
      </c>
      <c r="G2918">
        <v>0.64394944906234697</v>
      </c>
      <c r="H2918">
        <v>0.369183599948883</v>
      </c>
      <c r="I2918">
        <v>0.30672192573547302</v>
      </c>
      <c r="J2918">
        <v>0.441983222961425</v>
      </c>
    </row>
    <row r="2919" spans="1:10" x14ac:dyDescent="0.35">
      <c r="A2919">
        <v>0.65317928791046098</v>
      </c>
      <c r="B2919">
        <v>0.51730149984359697</v>
      </c>
      <c r="C2919">
        <v>0.318281799554824</v>
      </c>
      <c r="D2919">
        <v>0.37114119529724099</v>
      </c>
      <c r="E2919">
        <v>0.35020017623901301</v>
      </c>
      <c r="F2919">
        <v>0.33348608016967701</v>
      </c>
      <c r="G2919">
        <v>0.60971009731292702</v>
      </c>
      <c r="H2919">
        <v>0.347145766019821</v>
      </c>
      <c r="I2919">
        <v>0.284701198339462</v>
      </c>
      <c r="J2919">
        <v>0.41104167699813798</v>
      </c>
    </row>
    <row r="2920" spans="1:10" x14ac:dyDescent="0.35">
      <c r="A2920">
        <v>0.458904027938842</v>
      </c>
      <c r="B2920">
        <v>0.42690604925155601</v>
      </c>
      <c r="C2920">
        <v>0.24401277303695601</v>
      </c>
      <c r="D2920">
        <v>0.425083488225936</v>
      </c>
      <c r="E2920">
        <v>0.64946812391281095</v>
      </c>
      <c r="F2920">
        <v>0.226613819599151</v>
      </c>
      <c r="G2920">
        <v>0.56611859798431396</v>
      </c>
      <c r="H2920">
        <v>0.35604131221771201</v>
      </c>
      <c r="I2920">
        <v>0.25187918543815602</v>
      </c>
      <c r="J2920">
        <v>0.27263802289962702</v>
      </c>
    </row>
    <row r="2921" spans="1:10" x14ac:dyDescent="0.35">
      <c r="A2921">
        <v>0.41598972678184498</v>
      </c>
      <c r="B2921">
        <v>0.38341331481933499</v>
      </c>
      <c r="C2921">
        <v>0.229403331875801</v>
      </c>
      <c r="D2921">
        <v>0.40243631601333602</v>
      </c>
      <c r="E2921">
        <v>0.60709893703460605</v>
      </c>
      <c r="F2921">
        <v>0.21666693687438901</v>
      </c>
      <c r="G2921">
        <v>0.53799426555633501</v>
      </c>
      <c r="H2921">
        <v>0.31304812431335399</v>
      </c>
      <c r="I2921">
        <v>0.22373178601264901</v>
      </c>
      <c r="J2921">
        <v>0.247736126184463</v>
      </c>
    </row>
    <row r="2922" spans="1:10" x14ac:dyDescent="0.35">
      <c r="A2922">
        <v>0.54030060768127397</v>
      </c>
      <c r="B2922">
        <v>0.42725801467895502</v>
      </c>
      <c r="C2922">
        <v>0.273337662220001</v>
      </c>
      <c r="D2922">
        <v>0.41053372621536199</v>
      </c>
      <c r="E2922">
        <v>0.45514118671417197</v>
      </c>
      <c r="F2922">
        <v>0.27897709608077997</v>
      </c>
      <c r="G2922">
        <v>0.48286229372024497</v>
      </c>
      <c r="H2922">
        <v>0.28678393363952598</v>
      </c>
      <c r="I2922">
        <v>0.28674668073654103</v>
      </c>
      <c r="J2922">
        <v>0.25841060280799799</v>
      </c>
    </row>
    <row r="2923" spans="1:10" x14ac:dyDescent="0.35">
      <c r="A2923">
        <v>0.50365316867828303</v>
      </c>
      <c r="B2923">
        <v>0.39985001087188698</v>
      </c>
      <c r="C2923">
        <v>0.25650107860565102</v>
      </c>
      <c r="D2923">
        <v>0.39194023609161299</v>
      </c>
      <c r="E2923">
        <v>0.44913768768310502</v>
      </c>
      <c r="F2923">
        <v>0.26736778020858698</v>
      </c>
      <c r="G2923">
        <v>0.44726300239562899</v>
      </c>
      <c r="H2923">
        <v>0.239856302738189</v>
      </c>
      <c r="I2923">
        <v>0.26342424750327997</v>
      </c>
      <c r="J2923">
        <v>0.246649354696273</v>
      </c>
    </row>
    <row r="2924" spans="1:10" x14ac:dyDescent="0.35">
      <c r="A2924">
        <v>0.64645928144454901</v>
      </c>
      <c r="B2924">
        <v>0.27857732772827098</v>
      </c>
      <c r="C2924">
        <v>0.33106940984725902</v>
      </c>
      <c r="D2924">
        <v>0.48642081022262501</v>
      </c>
      <c r="E2924">
        <v>0.468496084213256</v>
      </c>
      <c r="F2924">
        <v>0.32844498753547602</v>
      </c>
      <c r="G2924">
        <v>0.504993677139282</v>
      </c>
      <c r="H2924">
        <v>0.28679639101028398</v>
      </c>
      <c r="I2924">
        <v>0.40461105108261097</v>
      </c>
      <c r="J2924">
        <v>0.29749137163162198</v>
      </c>
    </row>
    <row r="2925" spans="1:10" x14ac:dyDescent="0.35">
      <c r="A2925">
        <v>0.62642174959182695</v>
      </c>
      <c r="B2925">
        <v>0.25384044647216703</v>
      </c>
      <c r="C2925">
        <v>0.31431180238723699</v>
      </c>
      <c r="D2925">
        <v>0.46800404787063599</v>
      </c>
      <c r="E2925">
        <v>0.44899925589561401</v>
      </c>
      <c r="F2925">
        <v>0.29566714167594899</v>
      </c>
      <c r="G2925">
        <v>0.49580335617065402</v>
      </c>
      <c r="H2925">
        <v>0.27733883261680597</v>
      </c>
      <c r="I2925">
        <v>0.37801212072372398</v>
      </c>
      <c r="J2925">
        <v>0.28242787718772799</v>
      </c>
    </row>
    <row r="2926" spans="1:10" x14ac:dyDescent="0.35">
      <c r="A2926">
        <v>0.58819949626922596</v>
      </c>
      <c r="B2926">
        <v>0.32695114612579301</v>
      </c>
      <c r="C2926">
        <v>0.36301520466804499</v>
      </c>
      <c r="D2926">
        <v>0.38806307315826399</v>
      </c>
      <c r="E2926">
        <v>0.524003386497497</v>
      </c>
      <c r="F2926">
        <v>0.30542778968811002</v>
      </c>
      <c r="G2926">
        <v>0.42941775918006803</v>
      </c>
      <c r="H2926">
        <v>0.60785257816314697</v>
      </c>
      <c r="I2926">
        <v>0.26658511161804199</v>
      </c>
      <c r="J2926">
        <v>0.236146509647369</v>
      </c>
    </row>
    <row r="2927" spans="1:10" x14ac:dyDescent="0.35">
      <c r="A2927">
        <v>0.51122117042541504</v>
      </c>
      <c r="B2927">
        <v>0.29598140716552701</v>
      </c>
      <c r="C2927">
        <v>0.32339417934417702</v>
      </c>
      <c r="D2927">
        <v>0.36365634202957098</v>
      </c>
      <c r="E2927">
        <v>0.47832265496253901</v>
      </c>
      <c r="F2927">
        <v>0.27733853459358199</v>
      </c>
      <c r="G2927">
        <v>0.40694987773895203</v>
      </c>
      <c r="H2927">
        <v>0.562411129474639</v>
      </c>
      <c r="I2927">
        <v>0.25514203310012801</v>
      </c>
      <c r="J2927">
        <v>0.22359901666641199</v>
      </c>
    </row>
    <row r="2928" spans="1:10" x14ac:dyDescent="0.35">
      <c r="A2928">
        <v>0.44505429267883301</v>
      </c>
      <c r="B2928">
        <v>0.27145153284072798</v>
      </c>
      <c r="C2928">
        <v>0.329057216644287</v>
      </c>
      <c r="D2928">
        <v>0.391880512237548</v>
      </c>
      <c r="E2928">
        <v>0.50072067975997903</v>
      </c>
      <c r="F2928">
        <v>0.40406748652458102</v>
      </c>
      <c r="G2928">
        <v>0.34265524148941001</v>
      </c>
      <c r="H2928">
        <v>0.31231486797332703</v>
      </c>
      <c r="I2928">
        <v>0.393705815076828</v>
      </c>
      <c r="J2928">
        <v>0.30585861206054599</v>
      </c>
    </row>
    <row r="2929" spans="1:10" x14ac:dyDescent="0.35">
      <c r="A2929">
        <v>0.44319650530815102</v>
      </c>
      <c r="B2929">
        <v>0.24989555776119199</v>
      </c>
      <c r="C2929">
        <v>0.30927881598472501</v>
      </c>
      <c r="D2929">
        <v>0.361680418252944</v>
      </c>
      <c r="E2929">
        <v>0.46724337339401201</v>
      </c>
      <c r="F2929">
        <v>0.39934068918228099</v>
      </c>
      <c r="G2929">
        <v>0.31714320182800199</v>
      </c>
      <c r="H2929">
        <v>0.26147508621215798</v>
      </c>
      <c r="I2929">
        <v>0.35943382978439298</v>
      </c>
      <c r="J2929">
        <v>0.28270301222801197</v>
      </c>
    </row>
    <row r="2930" spans="1:10" x14ac:dyDescent="0.35">
      <c r="A2930">
        <v>0.67668825387954701</v>
      </c>
      <c r="B2930">
        <v>0.28474217653274497</v>
      </c>
      <c r="C2930">
        <v>0.21731479465961401</v>
      </c>
      <c r="D2930">
        <v>0.37385302782058699</v>
      </c>
      <c r="E2930">
        <v>0.46506264805793701</v>
      </c>
      <c r="F2930">
        <v>0.35616880655288602</v>
      </c>
      <c r="G2930">
        <v>0.43753919005393899</v>
      </c>
      <c r="H2930">
        <v>0.50234127044677701</v>
      </c>
      <c r="I2930">
        <v>0.35012179613113398</v>
      </c>
      <c r="J2930">
        <v>0.32254391908645602</v>
      </c>
    </row>
    <row r="2931" spans="1:10" x14ac:dyDescent="0.35">
      <c r="A2931">
        <v>0.63607823848724299</v>
      </c>
      <c r="B2931">
        <v>0.25426656007766701</v>
      </c>
      <c r="C2931">
        <v>0.21106424927711401</v>
      </c>
      <c r="D2931">
        <v>0.35178786516189497</v>
      </c>
      <c r="E2931">
        <v>0.439570933580398</v>
      </c>
      <c r="F2931">
        <v>0.33572751283645602</v>
      </c>
      <c r="G2931">
        <v>0.41763889789581299</v>
      </c>
      <c r="H2931">
        <v>0.48571032285690302</v>
      </c>
      <c r="I2931">
        <v>0.34369021654129001</v>
      </c>
      <c r="J2931">
        <v>0.30489096045494002</v>
      </c>
    </row>
    <row r="2932" spans="1:10" x14ac:dyDescent="0.35">
      <c r="A2932">
        <v>0.55370891094207697</v>
      </c>
      <c r="B2932">
        <v>0.33139055967330899</v>
      </c>
      <c r="C2932">
        <v>0.35088181495666498</v>
      </c>
      <c r="D2932">
        <v>0.32514148950576699</v>
      </c>
      <c r="E2932">
        <v>0.45184865593910201</v>
      </c>
      <c r="F2932">
        <v>0.29054903984069802</v>
      </c>
      <c r="G2932">
        <v>0.42343595623969998</v>
      </c>
      <c r="H2932">
        <v>0.26384863257408098</v>
      </c>
      <c r="I2932">
        <v>0.30449098348617498</v>
      </c>
      <c r="J2932">
        <v>0.25952962040901101</v>
      </c>
    </row>
    <row r="2933" spans="1:10" x14ac:dyDescent="0.35">
      <c r="A2933">
        <v>0.52470099925994795</v>
      </c>
      <c r="B2933">
        <v>0.31181073188781699</v>
      </c>
      <c r="C2933">
        <v>0.32131382822990401</v>
      </c>
      <c r="D2933">
        <v>0.32231438159942599</v>
      </c>
      <c r="E2933">
        <v>0.42376539111137301</v>
      </c>
      <c r="F2933">
        <v>0.27068078517913802</v>
      </c>
      <c r="G2933">
        <v>0.40730220079421903</v>
      </c>
      <c r="H2933">
        <v>0.27315950393676702</v>
      </c>
      <c r="I2933">
        <v>0.27640372514724698</v>
      </c>
      <c r="J2933">
        <v>0.242871284484863</v>
      </c>
    </row>
    <row r="2934" spans="1:10" x14ac:dyDescent="0.35">
      <c r="A2934">
        <v>0.65560770034789995</v>
      </c>
      <c r="B2934">
        <v>0.41675609350204401</v>
      </c>
      <c r="C2934">
        <v>0.37713047862052901</v>
      </c>
      <c r="D2934">
        <v>0.34503281116485501</v>
      </c>
      <c r="E2934">
        <v>0.47435921430587702</v>
      </c>
      <c r="F2934">
        <v>0.31852251291275002</v>
      </c>
      <c r="G2934">
        <v>0.45428550243377602</v>
      </c>
      <c r="H2934">
        <v>0.47964870929718001</v>
      </c>
      <c r="I2934">
        <v>0.29103583097457802</v>
      </c>
      <c r="J2934">
        <v>0.42834421992301902</v>
      </c>
    </row>
    <row r="2935" spans="1:10" x14ac:dyDescent="0.35">
      <c r="A2935">
        <v>0.61565673351287797</v>
      </c>
      <c r="B2935">
        <v>0.37806379795074402</v>
      </c>
      <c r="C2935">
        <v>0.324500441551208</v>
      </c>
      <c r="D2935">
        <v>0.32851040363311701</v>
      </c>
      <c r="E2935">
        <v>0.45608815550804099</v>
      </c>
      <c r="F2935">
        <v>0.29977738857269198</v>
      </c>
      <c r="G2935">
        <v>0.42205289006233199</v>
      </c>
      <c r="H2935">
        <v>0.45682388544082603</v>
      </c>
      <c r="I2935">
        <v>0.25624006986617998</v>
      </c>
      <c r="J2935">
        <v>0.38023015856742798</v>
      </c>
    </row>
    <row r="2936" spans="1:10" x14ac:dyDescent="0.35">
      <c r="A2936">
        <v>0.49527075886726302</v>
      </c>
      <c r="B2936">
        <v>0.51103425025939897</v>
      </c>
      <c r="C2936">
        <v>0.23864360153674999</v>
      </c>
      <c r="D2936">
        <v>0.35828953981399497</v>
      </c>
      <c r="E2936">
        <v>0.49864423274993802</v>
      </c>
      <c r="F2936">
        <v>0.38585135340690602</v>
      </c>
      <c r="G2936">
        <v>0.37627437710762002</v>
      </c>
      <c r="H2936">
        <v>0.34189924597740101</v>
      </c>
      <c r="I2936">
        <v>0.32990655303001398</v>
      </c>
      <c r="J2936">
        <v>0.32918423414230302</v>
      </c>
    </row>
    <row r="2937" spans="1:10" x14ac:dyDescent="0.35">
      <c r="A2937">
        <v>0.48593354225158603</v>
      </c>
      <c r="B2937">
        <v>0.46012222766876198</v>
      </c>
      <c r="C2937">
        <v>0.229972064495086</v>
      </c>
      <c r="D2937">
        <v>0.33087879419326699</v>
      </c>
      <c r="E2937">
        <v>0.46035051345825101</v>
      </c>
      <c r="F2937">
        <v>0.33925047516822798</v>
      </c>
      <c r="G2937">
        <v>0.36237239837646401</v>
      </c>
      <c r="H2937">
        <v>0.30418151617050099</v>
      </c>
      <c r="I2937">
        <v>0.32190829515457098</v>
      </c>
      <c r="J2937">
        <v>0.29894715547561601</v>
      </c>
    </row>
    <row r="2938" spans="1:10" x14ac:dyDescent="0.35">
      <c r="A2938">
        <v>0.46610713005065901</v>
      </c>
      <c r="B2938">
        <v>0.32992023229598999</v>
      </c>
      <c r="C2938">
        <v>0.27855998277664101</v>
      </c>
      <c r="D2938">
        <v>0.29975295066833402</v>
      </c>
      <c r="E2938">
        <v>0.60133171081542902</v>
      </c>
      <c r="F2938">
        <v>0.43052232265472401</v>
      </c>
      <c r="G2938">
        <v>0.62624818086624101</v>
      </c>
      <c r="H2938">
        <v>0.31001508235931302</v>
      </c>
      <c r="I2938">
        <v>0.34671926498413003</v>
      </c>
      <c r="J2938">
        <v>0.34432125091552701</v>
      </c>
    </row>
    <row r="2939" spans="1:10" x14ac:dyDescent="0.35">
      <c r="A2939">
        <v>0.44813293218612599</v>
      </c>
      <c r="B2939">
        <v>0.28880137205123901</v>
      </c>
      <c r="C2939">
        <v>0.26705271005630399</v>
      </c>
      <c r="D2939">
        <v>0.288001358509063</v>
      </c>
      <c r="E2939">
        <v>0.57635152339935303</v>
      </c>
      <c r="F2939">
        <v>0.40485274791717502</v>
      </c>
      <c r="G2939">
        <v>0.57701361179351796</v>
      </c>
      <c r="H2939">
        <v>0.28036105632781899</v>
      </c>
      <c r="I2939">
        <v>0.27903860807418801</v>
      </c>
      <c r="J2939">
        <v>0.32829359173774703</v>
      </c>
    </row>
    <row r="2940" spans="1:10" x14ac:dyDescent="0.35">
      <c r="A2940">
        <v>0.50840044021606401</v>
      </c>
      <c r="B2940">
        <v>0.41097688674926702</v>
      </c>
      <c r="C2940">
        <v>0.23608374595642001</v>
      </c>
      <c r="D2940">
        <v>0.49162691831588701</v>
      </c>
      <c r="E2940">
        <v>0.53410625457763605</v>
      </c>
      <c r="F2940">
        <v>0.19224108755588501</v>
      </c>
      <c r="G2940">
        <v>0.44371634721755898</v>
      </c>
      <c r="H2940">
        <v>0.41556936502456598</v>
      </c>
      <c r="I2940">
        <v>0.27547305822372398</v>
      </c>
      <c r="J2940">
        <v>0.18753936886787401</v>
      </c>
    </row>
    <row r="2941" spans="1:10" x14ac:dyDescent="0.35">
      <c r="A2941">
        <v>0.47843855619430498</v>
      </c>
      <c r="B2941">
        <v>0.37989771366119301</v>
      </c>
      <c r="C2941">
        <v>0.22345834970474199</v>
      </c>
      <c r="D2941">
        <v>0.473710417747497</v>
      </c>
      <c r="E2941">
        <v>0.50059312582015902</v>
      </c>
      <c r="F2941">
        <v>0.17760995030403101</v>
      </c>
      <c r="G2941">
        <v>0.40096700191497803</v>
      </c>
      <c r="H2941">
        <v>0.40620929002761802</v>
      </c>
      <c r="I2941">
        <v>0.242121636867523</v>
      </c>
      <c r="J2941">
        <v>0.17977598309516901</v>
      </c>
    </row>
    <row r="2942" spans="1:10" x14ac:dyDescent="0.35">
      <c r="A2942">
        <v>0.66628015041351296</v>
      </c>
      <c r="B2942">
        <v>0.33006110787391602</v>
      </c>
      <c r="C2942">
        <v>0.20455294847488401</v>
      </c>
      <c r="D2942">
        <v>0.50997054576873702</v>
      </c>
      <c r="E2942">
        <v>0.81795752048492398</v>
      </c>
      <c r="F2942">
        <v>0.263940960168838</v>
      </c>
      <c r="G2942">
        <v>0.623099684715271</v>
      </c>
      <c r="H2942">
        <v>0.36048781871795599</v>
      </c>
      <c r="I2942">
        <v>0.34185412526130599</v>
      </c>
      <c r="J2942">
        <v>0.37144982814788802</v>
      </c>
    </row>
    <row r="2943" spans="1:10" x14ac:dyDescent="0.35">
      <c r="A2943">
        <v>0.62577712535858099</v>
      </c>
      <c r="B2943">
        <v>0.314455986022949</v>
      </c>
      <c r="C2943">
        <v>0.177967339754104</v>
      </c>
      <c r="D2943">
        <v>0.48048728704452498</v>
      </c>
      <c r="E2943">
        <v>0.75685745477676303</v>
      </c>
      <c r="F2943">
        <v>0.24355281889438599</v>
      </c>
      <c r="G2943">
        <v>0.57175832986831598</v>
      </c>
      <c r="H2943">
        <v>0.33996361494064298</v>
      </c>
      <c r="I2943">
        <v>0.32419186830520602</v>
      </c>
      <c r="J2943">
        <v>0.33082360029220498</v>
      </c>
    </row>
    <row r="2944" spans="1:10" x14ac:dyDescent="0.35">
      <c r="A2944">
        <v>0.559215188026428</v>
      </c>
      <c r="B2944">
        <v>0.40183913707733099</v>
      </c>
      <c r="C2944">
        <v>0.37566959857940602</v>
      </c>
      <c r="D2944">
        <v>0.55508673191070501</v>
      </c>
      <c r="E2944">
        <v>0.46120461821556002</v>
      </c>
      <c r="F2944">
        <v>0.39154154062271102</v>
      </c>
      <c r="G2944">
        <v>0.35369521379470797</v>
      </c>
      <c r="H2944">
        <v>0.29353085160255399</v>
      </c>
      <c r="I2944">
        <v>0.26841545104980402</v>
      </c>
      <c r="J2944">
        <v>0.25495025515556302</v>
      </c>
    </row>
    <row r="2945" spans="1:10" x14ac:dyDescent="0.35">
      <c r="A2945">
        <v>0.52608770132064797</v>
      </c>
      <c r="B2945">
        <v>0.36354434490203802</v>
      </c>
      <c r="C2945">
        <v>0.34687042236328097</v>
      </c>
      <c r="D2945">
        <v>0.52923429012298495</v>
      </c>
      <c r="E2945">
        <v>0.44852346181869501</v>
      </c>
      <c r="F2945">
        <v>0.38044232130050598</v>
      </c>
      <c r="G2945">
        <v>0.347665965557098</v>
      </c>
      <c r="H2945">
        <v>0.26862293481826699</v>
      </c>
      <c r="I2945">
        <v>0.234988912940025</v>
      </c>
      <c r="J2945">
        <v>0.231333017349243</v>
      </c>
    </row>
    <row r="2946" spans="1:10" x14ac:dyDescent="0.35">
      <c r="A2946">
        <v>0.64676368236541704</v>
      </c>
      <c r="B2946">
        <v>0.21669660508632599</v>
      </c>
      <c r="C2946">
        <v>0.40410387516021701</v>
      </c>
      <c r="D2946">
        <v>0.56958055496215798</v>
      </c>
      <c r="E2946">
        <v>0.51573181152343694</v>
      </c>
      <c r="F2946">
        <v>0.37678736448287897</v>
      </c>
      <c r="G2946">
        <v>0.62487876415252597</v>
      </c>
      <c r="H2946">
        <v>0.39096835255622803</v>
      </c>
      <c r="I2946">
        <v>0.45666751265525801</v>
      </c>
      <c r="J2946">
        <v>0.33363813161849898</v>
      </c>
    </row>
    <row r="2947" spans="1:10" x14ac:dyDescent="0.35">
      <c r="A2947">
        <v>0.628742575645446</v>
      </c>
      <c r="B2947">
        <v>0.19238930940627999</v>
      </c>
      <c r="C2947">
        <v>0.36327034235000599</v>
      </c>
      <c r="D2947">
        <v>0.54954093694686801</v>
      </c>
      <c r="E2947">
        <v>0.48942130804061801</v>
      </c>
      <c r="F2947">
        <v>0.34803825616836498</v>
      </c>
      <c r="G2947">
        <v>0.56972265243530196</v>
      </c>
      <c r="H2947">
        <v>0.35069626569747903</v>
      </c>
      <c r="I2947">
        <v>0.41777503490447998</v>
      </c>
      <c r="J2947">
        <v>0.31167390942573497</v>
      </c>
    </row>
    <row r="2948" spans="1:10" x14ac:dyDescent="0.35">
      <c r="A2948">
        <v>0.64299321174621504</v>
      </c>
      <c r="B2948">
        <v>0.47715264558792098</v>
      </c>
      <c r="C2948">
        <v>0.23992297053337</v>
      </c>
      <c r="D2948">
        <v>0.44515314698219299</v>
      </c>
      <c r="E2948">
        <v>0.56403648853302002</v>
      </c>
      <c r="F2948">
        <v>0.31396654248237599</v>
      </c>
      <c r="G2948">
        <v>0.63935905694961503</v>
      </c>
      <c r="H2948">
        <v>0.31493014097213701</v>
      </c>
      <c r="I2948">
        <v>0.34836444258689803</v>
      </c>
      <c r="J2948">
        <v>0.30813395977020203</v>
      </c>
    </row>
    <row r="2949" spans="1:10" x14ac:dyDescent="0.35">
      <c r="A2949">
        <v>0.57110548019409102</v>
      </c>
      <c r="B2949">
        <v>0.453556478023529</v>
      </c>
      <c r="C2949">
        <v>0.22457247972488401</v>
      </c>
      <c r="D2949">
        <v>0.41730275750160201</v>
      </c>
      <c r="E2949">
        <v>0.543021559715271</v>
      </c>
      <c r="F2949">
        <v>0.28945595026016202</v>
      </c>
      <c r="G2949">
        <v>0.58706355094909601</v>
      </c>
      <c r="H2949">
        <v>0.30899679660797102</v>
      </c>
      <c r="I2949">
        <v>0.33446916937827997</v>
      </c>
      <c r="J2949">
        <v>0.27636131644248901</v>
      </c>
    </row>
    <row r="2950" spans="1:10" x14ac:dyDescent="0.35">
      <c r="A2950">
        <v>0.68104648590087802</v>
      </c>
      <c r="B2950">
        <v>0.36441969871520902</v>
      </c>
      <c r="C2950">
        <v>0.29778891801834101</v>
      </c>
      <c r="D2950">
        <v>0.55469673871993996</v>
      </c>
      <c r="E2950">
        <v>0.47187316417693997</v>
      </c>
      <c r="F2950">
        <v>0.30143481492996199</v>
      </c>
      <c r="G2950">
        <v>0.47028684616088801</v>
      </c>
      <c r="H2950">
        <v>0.53268641233444203</v>
      </c>
      <c r="I2950">
        <v>0.39177125692367498</v>
      </c>
      <c r="J2950">
        <v>0.31624859571456898</v>
      </c>
    </row>
    <row r="2951" spans="1:10" x14ac:dyDescent="0.35">
      <c r="A2951">
        <v>0.67675507068634</v>
      </c>
      <c r="B2951">
        <v>0.33211413025856001</v>
      </c>
      <c r="C2951">
        <v>0.28015795350074701</v>
      </c>
      <c r="D2951">
        <v>0.53001362085342396</v>
      </c>
      <c r="E2951">
        <v>0.44947338104248002</v>
      </c>
      <c r="F2951">
        <v>0.28246951103210399</v>
      </c>
      <c r="G2951">
        <v>0.45226043462753202</v>
      </c>
      <c r="H2951">
        <v>0.51203835010528498</v>
      </c>
      <c r="I2951">
        <v>0.33454787731170599</v>
      </c>
      <c r="J2951">
        <v>0.30806356668472201</v>
      </c>
    </row>
    <row r="2952" spans="1:10" x14ac:dyDescent="0.35">
      <c r="A2952">
        <v>0.55960518121719305</v>
      </c>
      <c r="B2952">
        <v>0.250112295150756</v>
      </c>
      <c r="C2952">
        <v>0.192501366138458</v>
      </c>
      <c r="D2952">
        <v>0.38923162221908503</v>
      </c>
      <c r="E2952">
        <v>0.67394059896469105</v>
      </c>
      <c r="F2952">
        <v>0.28623467683792098</v>
      </c>
      <c r="G2952">
        <v>0.57247668504714899</v>
      </c>
      <c r="H2952">
        <v>0.60470104217529297</v>
      </c>
      <c r="I2952">
        <v>0.37035083770751898</v>
      </c>
      <c r="J2952">
        <v>0.45924320816993702</v>
      </c>
    </row>
    <row r="2953" spans="1:10" x14ac:dyDescent="0.35">
      <c r="A2953">
        <v>0.53836268186569203</v>
      </c>
      <c r="B2953">
        <v>0.23865735530853199</v>
      </c>
      <c r="C2953">
        <v>0.18300804495811401</v>
      </c>
      <c r="D2953">
        <v>0.34875577688217102</v>
      </c>
      <c r="E2953">
        <v>0.64931982755661</v>
      </c>
      <c r="F2953">
        <v>0.264509826898574</v>
      </c>
      <c r="G2953">
        <v>0.525146603584289</v>
      </c>
      <c r="H2953">
        <v>0.56247133016586304</v>
      </c>
      <c r="I2953">
        <v>0.35605445504188499</v>
      </c>
      <c r="J2953">
        <v>0.43453365564346302</v>
      </c>
    </row>
    <row r="2954" spans="1:10" x14ac:dyDescent="0.35">
      <c r="A2954">
        <v>0.72076249122619596</v>
      </c>
      <c r="B2954">
        <v>0.271559208631515</v>
      </c>
      <c r="C2954">
        <v>0.30368697643280002</v>
      </c>
      <c r="D2954">
        <v>0.43544191122054998</v>
      </c>
      <c r="E2954">
        <v>0.40288737416267301</v>
      </c>
      <c r="F2954">
        <v>0.23957231640815699</v>
      </c>
      <c r="G2954">
        <v>0.450160562992095</v>
      </c>
      <c r="H2954">
        <v>0.33644488453865001</v>
      </c>
      <c r="I2954">
        <v>0.24826210737228299</v>
      </c>
      <c r="J2954">
        <v>0.21438407897949199</v>
      </c>
    </row>
    <row r="2955" spans="1:10" x14ac:dyDescent="0.35">
      <c r="A2955">
        <v>0.66396868228912298</v>
      </c>
      <c r="B2955">
        <v>0.24222451448440499</v>
      </c>
      <c r="C2955">
        <v>0.27829027175903298</v>
      </c>
      <c r="D2955">
        <v>0.41494786739349299</v>
      </c>
      <c r="E2955">
        <v>0.38358908891677801</v>
      </c>
      <c r="F2955">
        <v>0.22255203127861001</v>
      </c>
      <c r="G2955">
        <v>0.445359587669372</v>
      </c>
      <c r="H2955">
        <v>0.32108846306800798</v>
      </c>
      <c r="I2955">
        <v>0.248228564858436</v>
      </c>
      <c r="J2955">
        <v>0.18592530488967801</v>
      </c>
    </row>
    <row r="2956" spans="1:10" x14ac:dyDescent="0.35">
      <c r="A2956">
        <v>0.58032441139221103</v>
      </c>
      <c r="B2956">
        <v>0.40679347515106201</v>
      </c>
      <c r="C2956">
        <v>0.436911731958389</v>
      </c>
      <c r="D2956">
        <v>0.40451180934906</v>
      </c>
      <c r="E2956">
        <v>0.49043196439742998</v>
      </c>
      <c r="F2956">
        <v>0.24408645927906</v>
      </c>
      <c r="G2956">
        <v>0.57741427421569802</v>
      </c>
      <c r="H2956">
        <v>0.41935288906097401</v>
      </c>
      <c r="I2956">
        <v>0.26083877682685802</v>
      </c>
      <c r="J2956">
        <v>0.34358948469161898</v>
      </c>
    </row>
    <row r="2957" spans="1:10" x14ac:dyDescent="0.35">
      <c r="A2957">
        <v>0.55920290946960405</v>
      </c>
      <c r="B2957">
        <v>0.38762259483337402</v>
      </c>
      <c r="C2957">
        <v>0.38662189245223999</v>
      </c>
      <c r="D2957">
        <v>0.38747996091842601</v>
      </c>
      <c r="E2957">
        <v>0.45752120018005299</v>
      </c>
      <c r="F2957">
        <v>0.224877148866653</v>
      </c>
      <c r="G2957">
        <v>0.56132787466049106</v>
      </c>
      <c r="H2957">
        <v>0.39469748735427801</v>
      </c>
      <c r="I2957">
        <v>0.236460596323013</v>
      </c>
      <c r="J2957">
        <v>0.31165713071823098</v>
      </c>
    </row>
    <row r="2958" spans="1:10" x14ac:dyDescent="0.35">
      <c r="A2958">
        <v>0.58994323015213002</v>
      </c>
      <c r="B2958">
        <v>0.29774266481399497</v>
      </c>
      <c r="C2958">
        <v>0.32365024089813199</v>
      </c>
      <c r="D2958">
        <v>0.38750022649764998</v>
      </c>
      <c r="E2958">
        <v>0.59846794605255105</v>
      </c>
      <c r="F2958">
        <v>0.36689382791519098</v>
      </c>
      <c r="G2958">
        <v>0.43385839462280201</v>
      </c>
      <c r="H2958">
        <v>0.26483106613159102</v>
      </c>
      <c r="I2958">
        <v>0.273591518402099</v>
      </c>
      <c r="J2958">
        <v>0.35951849818229598</v>
      </c>
    </row>
    <row r="2959" spans="1:10" x14ac:dyDescent="0.35">
      <c r="A2959">
        <v>0.56113147735595703</v>
      </c>
      <c r="B2959">
        <v>0.284307420253753</v>
      </c>
      <c r="C2959">
        <v>0.314916431903839</v>
      </c>
      <c r="D2959">
        <v>0.35301589965820301</v>
      </c>
      <c r="E2959">
        <v>0.57318794727325395</v>
      </c>
      <c r="F2959">
        <v>0.343450486660003</v>
      </c>
      <c r="G2959">
        <v>0.39016556739807101</v>
      </c>
      <c r="H2959">
        <v>0.24691674113273601</v>
      </c>
      <c r="I2959">
        <v>0.248841136693954</v>
      </c>
      <c r="J2959">
        <v>0.31306415796279902</v>
      </c>
    </row>
    <row r="2960" spans="1:10" x14ac:dyDescent="0.35">
      <c r="A2960">
        <v>0.45252966880798301</v>
      </c>
      <c r="B2960">
        <v>0.24702021479606601</v>
      </c>
      <c r="C2960">
        <v>0.36518824100494301</v>
      </c>
      <c r="D2960">
        <v>0.373693227767944</v>
      </c>
      <c r="E2960">
        <v>0.406358271837234</v>
      </c>
      <c r="F2960">
        <v>0.31052070856094299</v>
      </c>
      <c r="G2960">
        <v>0.66671001911163297</v>
      </c>
      <c r="H2960">
        <v>0.26669940352439803</v>
      </c>
      <c r="I2960">
        <v>0.37154367566108698</v>
      </c>
      <c r="J2960">
        <v>0.18252822756767201</v>
      </c>
    </row>
    <row r="2961" spans="1:10" x14ac:dyDescent="0.35">
      <c r="A2961">
        <v>0.43796682357788003</v>
      </c>
      <c r="B2961">
        <v>0.21454316377639701</v>
      </c>
      <c r="C2961">
        <v>0.32266074419021601</v>
      </c>
      <c r="D2961">
        <v>0.37439119815826399</v>
      </c>
      <c r="E2961">
        <v>0.38319754600524902</v>
      </c>
      <c r="F2961">
        <v>0.28164586424827498</v>
      </c>
      <c r="G2961">
        <v>0.61151224374771096</v>
      </c>
      <c r="H2961">
        <v>0.25719866156577997</v>
      </c>
      <c r="I2961">
        <v>0.35330155491828902</v>
      </c>
      <c r="J2961">
        <v>0.168984934687614</v>
      </c>
    </row>
    <row r="2962" spans="1:10" x14ac:dyDescent="0.35">
      <c r="A2962">
        <v>0.69885015487670898</v>
      </c>
      <c r="B2962">
        <v>0.38386303186416598</v>
      </c>
      <c r="C2962">
        <v>0.28003326058387701</v>
      </c>
      <c r="D2962">
        <v>0.426409542560577</v>
      </c>
      <c r="E2962">
        <v>0.48604768514633101</v>
      </c>
      <c r="F2962">
        <v>0.38975027203559798</v>
      </c>
      <c r="G2962">
        <v>0.48365479707717801</v>
      </c>
      <c r="H2962">
        <v>0.34669798612594599</v>
      </c>
      <c r="I2962">
        <v>0.36901253461837702</v>
      </c>
      <c r="J2962">
        <v>0.40179547667503301</v>
      </c>
    </row>
    <row r="2963" spans="1:10" x14ac:dyDescent="0.35">
      <c r="A2963">
        <v>0.63403785228729204</v>
      </c>
      <c r="B2963">
        <v>0.34783768653869601</v>
      </c>
      <c r="C2963">
        <v>0.26140695810317899</v>
      </c>
      <c r="D2963">
        <v>0.394574284553527</v>
      </c>
      <c r="E2963">
        <v>0.46338838338851901</v>
      </c>
      <c r="F2963">
        <v>0.351114392280578</v>
      </c>
      <c r="G2963">
        <v>0.45368438959121699</v>
      </c>
      <c r="H2963">
        <v>0.31156682968139598</v>
      </c>
      <c r="I2963">
        <v>0.339075237512588</v>
      </c>
      <c r="J2963">
        <v>0.35978427529335</v>
      </c>
    </row>
    <row r="2964" spans="1:10" x14ac:dyDescent="0.35">
      <c r="A2964">
        <v>0.66063845157623202</v>
      </c>
      <c r="B2964">
        <v>0.37057286500930697</v>
      </c>
      <c r="C2964">
        <v>0.33728528022766102</v>
      </c>
      <c r="D2964">
        <v>0.37634366750717102</v>
      </c>
      <c r="E2964">
        <v>0.47077763080596902</v>
      </c>
      <c r="F2964">
        <v>0.30701473355293202</v>
      </c>
      <c r="G2964">
        <v>0.40357941389083801</v>
      </c>
      <c r="H2964">
        <v>0.388021290302276</v>
      </c>
      <c r="I2964">
        <v>0.46419578790664601</v>
      </c>
      <c r="J2964">
        <v>0.42285245656967102</v>
      </c>
    </row>
    <row r="2965" spans="1:10" x14ac:dyDescent="0.35">
      <c r="A2965">
        <v>0.62389051914214999</v>
      </c>
      <c r="B2965">
        <v>0.33437514305114702</v>
      </c>
      <c r="C2965">
        <v>0.29573994874954201</v>
      </c>
      <c r="D2965">
        <v>0.36419302225112898</v>
      </c>
      <c r="E2965">
        <v>0.44808983802795399</v>
      </c>
      <c r="F2965">
        <v>0.28548038005828802</v>
      </c>
      <c r="G2965">
        <v>0.36584961414337103</v>
      </c>
      <c r="H2965">
        <v>0.38186210393905601</v>
      </c>
      <c r="I2965">
        <v>0.38172942399978599</v>
      </c>
      <c r="J2965">
        <v>0.34847822785377502</v>
      </c>
    </row>
    <row r="2966" spans="1:10" x14ac:dyDescent="0.35">
      <c r="A2966">
        <v>0.67265868186950595</v>
      </c>
      <c r="B2966">
        <v>0.29380908608436501</v>
      </c>
      <c r="C2966">
        <v>0.25955805182456898</v>
      </c>
      <c r="D2966">
        <v>0.39073807001113797</v>
      </c>
      <c r="E2966">
        <v>0.33392155170440602</v>
      </c>
      <c r="F2966">
        <v>0.153048515319824</v>
      </c>
      <c r="G2966">
        <v>0.50007152557373002</v>
      </c>
      <c r="H2966">
        <v>0.42591190338134699</v>
      </c>
      <c r="I2966">
        <v>0.32979941368103</v>
      </c>
      <c r="J2966">
        <v>0.43009889125823902</v>
      </c>
    </row>
    <row r="2967" spans="1:10" x14ac:dyDescent="0.35">
      <c r="A2967">
        <v>0.61488908529281605</v>
      </c>
      <c r="B2967">
        <v>0.27245211601257302</v>
      </c>
      <c r="C2967">
        <v>0.239159300923347</v>
      </c>
      <c r="D2967">
        <v>0.36809420585632302</v>
      </c>
      <c r="E2967">
        <v>0.31544393301010099</v>
      </c>
      <c r="F2967">
        <v>0.14149507880210799</v>
      </c>
      <c r="G2967">
        <v>0.486405909061431</v>
      </c>
      <c r="H2967">
        <v>0.40114063024520802</v>
      </c>
      <c r="I2967">
        <v>0.33657944202423001</v>
      </c>
      <c r="J2967">
        <v>0.41409826278686501</v>
      </c>
    </row>
    <row r="2968" spans="1:10" x14ac:dyDescent="0.35">
      <c r="A2968">
        <v>0.59098649024963301</v>
      </c>
      <c r="B2968">
        <v>0.26942771673202498</v>
      </c>
      <c r="C2968">
        <v>0.23516327142715401</v>
      </c>
      <c r="D2968">
        <v>0.29816582798957803</v>
      </c>
      <c r="E2968">
        <v>0.54837667942047097</v>
      </c>
      <c r="F2968">
        <v>0.27485159039497298</v>
      </c>
      <c r="G2968">
        <v>0.54883855581283503</v>
      </c>
      <c r="H2968">
        <v>0.34508985280990601</v>
      </c>
      <c r="I2968">
        <v>0.32567834854125899</v>
      </c>
      <c r="J2968">
        <v>0.40317425131797702</v>
      </c>
    </row>
    <row r="2969" spans="1:10" x14ac:dyDescent="0.35">
      <c r="A2969">
        <v>0.538871049880981</v>
      </c>
      <c r="B2969">
        <v>0.26267284154891901</v>
      </c>
      <c r="C2969">
        <v>0.23292301595211001</v>
      </c>
      <c r="D2969">
        <v>0.291807740926742</v>
      </c>
      <c r="E2969">
        <v>0.50248843431472701</v>
      </c>
      <c r="F2969">
        <v>0.258798718452453</v>
      </c>
      <c r="G2969">
        <v>0.53458392620086603</v>
      </c>
      <c r="H2969">
        <v>0.31488633155822698</v>
      </c>
      <c r="I2969">
        <v>0.31181871891021701</v>
      </c>
      <c r="J2969">
        <v>0.350024223327636</v>
      </c>
    </row>
    <row r="2970" spans="1:10" x14ac:dyDescent="0.35">
      <c r="A2970">
        <v>0.55162686109542802</v>
      </c>
      <c r="B2970">
        <v>0.35231459140777499</v>
      </c>
      <c r="C2970">
        <v>0.39642530679702698</v>
      </c>
      <c r="D2970">
        <v>0.434531450271606</v>
      </c>
      <c r="E2970">
        <v>0.46338057518005299</v>
      </c>
      <c r="F2970">
        <v>0.34434044361114502</v>
      </c>
      <c r="G2970">
        <v>0.396279156208038</v>
      </c>
      <c r="H2970">
        <v>0.42635309696197499</v>
      </c>
      <c r="I2970">
        <v>0.34946432709693898</v>
      </c>
      <c r="J2970">
        <v>0.28096091747283902</v>
      </c>
    </row>
    <row r="2971" spans="1:10" x14ac:dyDescent="0.35">
      <c r="A2971">
        <v>0.53990238904953003</v>
      </c>
      <c r="B2971">
        <v>0.32862102985382002</v>
      </c>
      <c r="C2971">
        <v>0.37481671571731501</v>
      </c>
      <c r="D2971">
        <v>0.40030947327613797</v>
      </c>
      <c r="E2971">
        <v>0.43705692887306202</v>
      </c>
      <c r="F2971">
        <v>0.307700544595718</v>
      </c>
      <c r="G2971">
        <v>0.37380918860435403</v>
      </c>
      <c r="H2971">
        <v>0.40912377834320002</v>
      </c>
      <c r="I2971">
        <v>0.32910466194152799</v>
      </c>
      <c r="J2971">
        <v>0.27029755711555398</v>
      </c>
    </row>
    <row r="2972" spans="1:10" x14ac:dyDescent="0.35">
      <c r="A2972">
        <v>0.50961661338806097</v>
      </c>
      <c r="B2972">
        <v>0.30434289574623102</v>
      </c>
      <c r="C2972">
        <v>0.25449806451797402</v>
      </c>
      <c r="D2972">
        <v>0.43674701452255199</v>
      </c>
      <c r="E2972">
        <v>0.61852955818176203</v>
      </c>
      <c r="F2972">
        <v>0.410055041313171</v>
      </c>
      <c r="G2972">
        <v>0.45170682668685902</v>
      </c>
      <c r="H2972">
        <v>0.42166313529014499</v>
      </c>
      <c r="I2972">
        <v>0.32088449597358698</v>
      </c>
      <c r="J2972">
        <v>0.29720848798751798</v>
      </c>
    </row>
    <row r="2973" spans="1:10" x14ac:dyDescent="0.35">
      <c r="A2973">
        <v>0.478374242782592</v>
      </c>
      <c r="B2973">
        <v>0.27565124630928001</v>
      </c>
      <c r="C2973">
        <v>0.22334726154804199</v>
      </c>
      <c r="D2973">
        <v>0.412099629640579</v>
      </c>
      <c r="E2973">
        <v>0.59633189439773504</v>
      </c>
      <c r="F2973">
        <v>0.37218809127807601</v>
      </c>
      <c r="G2973">
        <v>0.40435516834259</v>
      </c>
      <c r="H2973">
        <v>0.396702110767364</v>
      </c>
      <c r="I2973">
        <v>0.304473996162414</v>
      </c>
      <c r="J2973">
        <v>0.28596609830856301</v>
      </c>
    </row>
    <row r="2974" spans="1:10" x14ac:dyDescent="0.35">
      <c r="A2974">
        <v>0.67248612642288197</v>
      </c>
      <c r="B2974">
        <v>0.28965502977371199</v>
      </c>
      <c r="C2974">
        <v>0.32294189929962103</v>
      </c>
      <c r="D2974">
        <v>0.49694702029228199</v>
      </c>
      <c r="E2974">
        <v>0.40012097358703602</v>
      </c>
      <c r="F2974">
        <v>0.39067408442497198</v>
      </c>
      <c r="G2974">
        <v>0.54662418365478505</v>
      </c>
      <c r="H2974">
        <v>0.37271976470947199</v>
      </c>
      <c r="I2974">
        <v>0.46140515804290699</v>
      </c>
      <c r="J2974">
        <v>0.31678420305251997</v>
      </c>
    </row>
    <row r="2975" spans="1:10" x14ac:dyDescent="0.35">
      <c r="A2975">
        <v>0.62946909666061401</v>
      </c>
      <c r="B2975">
        <v>0.27126994729041998</v>
      </c>
      <c r="C2975">
        <v>0.28305941820144598</v>
      </c>
      <c r="D2975">
        <v>0.452993184328079</v>
      </c>
      <c r="E2975">
        <v>0.37717670202255199</v>
      </c>
      <c r="F2975">
        <v>0.35940629243850702</v>
      </c>
      <c r="G2975">
        <v>0.48801144957542397</v>
      </c>
      <c r="H2975">
        <v>0.35239467024803101</v>
      </c>
      <c r="I2975">
        <v>0.42363601922988797</v>
      </c>
      <c r="J2975">
        <v>0.29294276237487699</v>
      </c>
    </row>
    <row r="2976" spans="1:10" x14ac:dyDescent="0.35">
      <c r="A2976">
        <v>0.45634451508522</v>
      </c>
      <c r="B2976">
        <v>0.44203549623489302</v>
      </c>
      <c r="C2976">
        <v>0.13026306033134399</v>
      </c>
      <c r="D2976">
        <v>0.66872382164001398</v>
      </c>
      <c r="E2976">
        <v>0.58147060871124201</v>
      </c>
      <c r="F2976">
        <v>0.38856881856918302</v>
      </c>
      <c r="G2976">
        <v>0.43092739582061701</v>
      </c>
      <c r="H2976">
        <v>0.38549906015396102</v>
      </c>
      <c r="I2976">
        <v>0.45166739821433999</v>
      </c>
      <c r="J2976">
        <v>0.37344855070114102</v>
      </c>
    </row>
    <row r="2977" spans="1:10" x14ac:dyDescent="0.35">
      <c r="A2977">
        <v>0.43432292342185902</v>
      </c>
      <c r="B2977">
        <v>0.417707979679107</v>
      </c>
      <c r="C2977">
        <v>0.131126433610916</v>
      </c>
      <c r="D2977">
        <v>0.60763609409332198</v>
      </c>
      <c r="E2977">
        <v>0.55504441261291504</v>
      </c>
      <c r="F2977">
        <v>0.35540825128555298</v>
      </c>
      <c r="G2977">
        <v>0.41870185732841397</v>
      </c>
      <c r="H2977">
        <v>0.37305119633674599</v>
      </c>
      <c r="I2977">
        <v>0.40828138589858998</v>
      </c>
      <c r="J2977">
        <v>0.34105938673019398</v>
      </c>
    </row>
    <row r="2978" spans="1:10" x14ac:dyDescent="0.35">
      <c r="A2978">
        <v>0.44046840071678101</v>
      </c>
      <c r="B2978">
        <v>0.29270410537719699</v>
      </c>
      <c r="C2978">
        <v>0.174381658434867</v>
      </c>
      <c r="D2978">
        <v>0.32246795296669001</v>
      </c>
      <c r="E2978">
        <v>0.57926547527313199</v>
      </c>
      <c r="F2978">
        <v>0.30171674489974898</v>
      </c>
      <c r="G2978">
        <v>0.45159900188446001</v>
      </c>
      <c r="H2978">
        <v>0.45165905356407099</v>
      </c>
      <c r="I2978">
        <v>0.313268512487411</v>
      </c>
      <c r="J2978">
        <v>0.29015579819679199</v>
      </c>
    </row>
    <row r="2979" spans="1:10" x14ac:dyDescent="0.35">
      <c r="A2979">
        <v>0.38798838853835999</v>
      </c>
      <c r="B2979">
        <v>0.27610099315643299</v>
      </c>
      <c r="C2979">
        <v>0.15356357395648901</v>
      </c>
      <c r="D2979">
        <v>0.31965339183807301</v>
      </c>
      <c r="E2979">
        <v>0.547657251358032</v>
      </c>
      <c r="F2979">
        <v>0.28840970993041898</v>
      </c>
      <c r="G2979">
        <v>0.41890853643417297</v>
      </c>
      <c r="H2979">
        <v>0.43691509962081898</v>
      </c>
      <c r="I2979">
        <v>0.28037968277931202</v>
      </c>
      <c r="J2979">
        <v>0.26038542389869601</v>
      </c>
    </row>
    <row r="2980" spans="1:10" x14ac:dyDescent="0.35">
      <c r="A2980">
        <v>0.46281871199607799</v>
      </c>
      <c r="B2980">
        <v>0.302642911672592</v>
      </c>
      <c r="C2980">
        <v>0.21190331876277901</v>
      </c>
      <c r="D2980">
        <v>0.42733389139175398</v>
      </c>
      <c r="E2980">
        <v>0.34552621841430597</v>
      </c>
      <c r="F2980">
        <v>0.33383473753929099</v>
      </c>
      <c r="G2980">
        <v>0.55410051345825195</v>
      </c>
      <c r="H2980">
        <v>0.45164537429809498</v>
      </c>
      <c r="I2980">
        <v>0.31042438745498602</v>
      </c>
      <c r="J2980">
        <v>0.3010835647583</v>
      </c>
    </row>
    <row r="2981" spans="1:10" x14ac:dyDescent="0.35">
      <c r="A2981">
        <v>0.44881010055541898</v>
      </c>
      <c r="B2981">
        <v>0.27840608358383101</v>
      </c>
      <c r="C2981">
        <v>0.19380557537078799</v>
      </c>
      <c r="D2981">
        <v>0.41096806526183999</v>
      </c>
      <c r="E2981">
        <v>0.33082523941993702</v>
      </c>
      <c r="F2981">
        <v>0.31018877029418901</v>
      </c>
      <c r="G2981">
        <v>0.50723940134048395</v>
      </c>
      <c r="H2981">
        <v>0.43628412485122597</v>
      </c>
      <c r="I2981">
        <v>0.30800658464431702</v>
      </c>
      <c r="J2981">
        <v>0.26664611697196899</v>
      </c>
    </row>
    <row r="2982" spans="1:10" x14ac:dyDescent="0.35">
      <c r="A2982">
        <v>0.443610370159149</v>
      </c>
      <c r="B2982">
        <v>0.33481484651565502</v>
      </c>
      <c r="C2982">
        <v>0.20545873045921301</v>
      </c>
      <c r="D2982">
        <v>0.38715910911559998</v>
      </c>
      <c r="E2982">
        <v>0.62970232963562001</v>
      </c>
      <c r="F2982">
        <v>0.27754962444305398</v>
      </c>
      <c r="G2982">
        <v>0.638719141483306</v>
      </c>
      <c r="H2982">
        <v>0.48418235778808499</v>
      </c>
      <c r="I2982">
        <v>0.32516002655029203</v>
      </c>
      <c r="J2982">
        <v>0.28072178363799999</v>
      </c>
    </row>
    <row r="2983" spans="1:10" x14ac:dyDescent="0.35">
      <c r="A2983">
        <v>0.44031098484992898</v>
      </c>
      <c r="B2983">
        <v>0.30890703201293901</v>
      </c>
      <c r="C2983">
        <v>0.183400988578796</v>
      </c>
      <c r="D2983">
        <v>0.337631195783615</v>
      </c>
      <c r="E2983">
        <v>0.61502945423126198</v>
      </c>
      <c r="F2983">
        <v>0.25571611523628202</v>
      </c>
      <c r="G2983">
        <v>0.58953636884689298</v>
      </c>
      <c r="H2983">
        <v>0.474517881870269</v>
      </c>
      <c r="I2983">
        <v>0.28426122665405201</v>
      </c>
      <c r="J2983">
        <v>0.243034452199935</v>
      </c>
    </row>
    <row r="2984" spans="1:10" x14ac:dyDescent="0.35">
      <c r="A2984">
        <v>0.45175784826278598</v>
      </c>
      <c r="B2984">
        <v>0.36797457933425898</v>
      </c>
      <c r="C2984">
        <v>0.32768890261650002</v>
      </c>
      <c r="D2984">
        <v>0.44724151492118802</v>
      </c>
      <c r="E2984">
        <v>0.57379961013793901</v>
      </c>
      <c r="F2984">
        <v>0.34789085388183499</v>
      </c>
      <c r="G2984">
        <v>0.33903878927230802</v>
      </c>
      <c r="H2984">
        <v>0.28643870353698703</v>
      </c>
      <c r="I2984">
        <v>0.21816848218441001</v>
      </c>
      <c r="J2984">
        <v>0.352440476417541</v>
      </c>
    </row>
    <row r="2985" spans="1:10" x14ac:dyDescent="0.35">
      <c r="A2985">
        <v>0.41018143296241699</v>
      </c>
      <c r="B2985">
        <v>0.34298539161682101</v>
      </c>
      <c r="C2985">
        <v>0.30686062574386502</v>
      </c>
      <c r="D2985">
        <v>0.40572071075439398</v>
      </c>
      <c r="E2985">
        <v>0.52209866046905495</v>
      </c>
      <c r="F2985">
        <v>0.331609606742858</v>
      </c>
      <c r="G2985">
        <v>0.31428629159927302</v>
      </c>
      <c r="H2985">
        <v>0.26891988515853799</v>
      </c>
      <c r="I2985">
        <v>0.190391570329666</v>
      </c>
      <c r="J2985">
        <v>0.332084029912948</v>
      </c>
    </row>
    <row r="2986" spans="1:10" x14ac:dyDescent="0.35">
      <c r="A2986">
        <v>0.673356533050537</v>
      </c>
      <c r="B2986">
        <v>0.39240545034408503</v>
      </c>
      <c r="C2986">
        <v>0.32882225513458202</v>
      </c>
      <c r="D2986">
        <v>0.39514797925949002</v>
      </c>
      <c r="E2986">
        <v>0.66432249546051003</v>
      </c>
      <c r="F2986">
        <v>0.43170186877250599</v>
      </c>
      <c r="G2986">
        <v>0.40578624606132502</v>
      </c>
      <c r="H2986">
        <v>0.32696828246116599</v>
      </c>
      <c r="I2986">
        <v>0.17907461524009699</v>
      </c>
      <c r="J2986">
        <v>0.26960369944572399</v>
      </c>
    </row>
    <row r="2987" spans="1:10" x14ac:dyDescent="0.35">
      <c r="A2987">
        <v>0.62101364135742099</v>
      </c>
      <c r="B2987">
        <v>0.35959219932556102</v>
      </c>
      <c r="C2987">
        <v>0.30669027566909701</v>
      </c>
      <c r="D2987">
        <v>0.38858690857887201</v>
      </c>
      <c r="E2987">
        <v>0.65513777732849099</v>
      </c>
      <c r="F2987">
        <v>0.36991989612579301</v>
      </c>
      <c r="G2987">
        <v>0.40306019783019997</v>
      </c>
      <c r="H2987">
        <v>0.29824167490005399</v>
      </c>
      <c r="I2987">
        <v>0.18126997351646401</v>
      </c>
      <c r="J2987">
        <v>0.24550406634807501</v>
      </c>
    </row>
    <row r="2988" spans="1:10" x14ac:dyDescent="0.35">
      <c r="A2988">
        <v>0.39379313588142301</v>
      </c>
      <c r="B2988">
        <v>0.36272063851356501</v>
      </c>
      <c r="C2988">
        <v>0.22945006191730499</v>
      </c>
      <c r="D2988">
        <v>0.31326526403427102</v>
      </c>
      <c r="E2988">
        <v>0.44298523664474398</v>
      </c>
      <c r="F2988">
        <v>0.34020531177520702</v>
      </c>
      <c r="G2988">
        <v>0.34521308541297901</v>
      </c>
      <c r="H2988">
        <v>0.288233041763305</v>
      </c>
      <c r="I2988">
        <v>0.37087792158126798</v>
      </c>
      <c r="J2988">
        <v>0.43953281641006398</v>
      </c>
    </row>
    <row r="2989" spans="1:10" x14ac:dyDescent="0.35">
      <c r="A2989">
        <v>0.37847360968589699</v>
      </c>
      <c r="B2989">
        <v>0.340519428253173</v>
      </c>
      <c r="C2989">
        <v>0.21163091063499401</v>
      </c>
      <c r="D2989">
        <v>0.31220120191574002</v>
      </c>
      <c r="E2989">
        <v>0.41977849602699202</v>
      </c>
      <c r="F2989">
        <v>0.31088465452194203</v>
      </c>
      <c r="G2989">
        <v>0.331006109714508</v>
      </c>
      <c r="H2989">
        <v>0.27122825384139998</v>
      </c>
      <c r="I2989">
        <v>0.352658480405807</v>
      </c>
      <c r="J2989">
        <v>0.40743285417556702</v>
      </c>
    </row>
    <row r="2990" spans="1:10" x14ac:dyDescent="0.35">
      <c r="A2990">
        <v>0.490147054195404</v>
      </c>
      <c r="B2990">
        <v>0.30515632033348</v>
      </c>
      <c r="C2990">
        <v>0.21276208758354101</v>
      </c>
      <c r="D2990">
        <v>0.42498967051505998</v>
      </c>
      <c r="E2990">
        <v>0.42211484909057601</v>
      </c>
      <c r="F2990">
        <v>0.29180055856704701</v>
      </c>
      <c r="G2990">
        <v>0.31061118841171198</v>
      </c>
      <c r="H2990">
        <v>0.42069938778877197</v>
      </c>
      <c r="I2990">
        <v>0.35425642132759</v>
      </c>
      <c r="J2990">
        <v>0.42334175109863198</v>
      </c>
    </row>
    <row r="2991" spans="1:10" x14ac:dyDescent="0.35">
      <c r="A2991">
        <v>0.47215354442596402</v>
      </c>
      <c r="B2991">
        <v>0.28676658868789601</v>
      </c>
      <c r="C2991">
        <v>0.18700845539569799</v>
      </c>
      <c r="D2991">
        <v>0.40627712011337203</v>
      </c>
      <c r="E2991">
        <v>0.40434873104095398</v>
      </c>
      <c r="F2991">
        <v>0.28188359737396201</v>
      </c>
      <c r="G2991">
        <v>0.28007683157920799</v>
      </c>
      <c r="H2991">
        <v>0.40693902969360302</v>
      </c>
      <c r="I2991">
        <v>0.32280975580215399</v>
      </c>
      <c r="J2991">
        <v>0.36405926942825301</v>
      </c>
    </row>
    <row r="2992" spans="1:10" x14ac:dyDescent="0.35">
      <c r="A2992">
        <v>0.66046512126922596</v>
      </c>
      <c r="B2992">
        <v>0.37978327274322499</v>
      </c>
      <c r="C2992">
        <v>0.190945595502853</v>
      </c>
      <c r="D2992">
        <v>0.51650136709213201</v>
      </c>
      <c r="E2992">
        <v>0.47158363461494401</v>
      </c>
      <c r="F2992">
        <v>0.42761409282684298</v>
      </c>
      <c r="G2992">
        <v>0.435975462198257</v>
      </c>
      <c r="H2992">
        <v>0.39369866251945401</v>
      </c>
      <c r="I2992">
        <v>0.30502313375473</v>
      </c>
      <c r="J2992">
        <v>0.24364657700061701</v>
      </c>
    </row>
    <row r="2993" spans="1:10" x14ac:dyDescent="0.35">
      <c r="A2993">
        <v>0.64852410554885798</v>
      </c>
      <c r="B2993">
        <v>0.321343153715133</v>
      </c>
      <c r="C2993">
        <v>0.17095556855201699</v>
      </c>
      <c r="D2993">
        <v>0.49043905735015803</v>
      </c>
      <c r="E2993">
        <v>0.44299831986427302</v>
      </c>
      <c r="F2993">
        <v>0.40007951855659402</v>
      </c>
      <c r="G2993">
        <v>0.41856884956359802</v>
      </c>
      <c r="H2993">
        <v>0.364791959524154</v>
      </c>
      <c r="I2993">
        <v>0.28186371922492898</v>
      </c>
      <c r="J2993">
        <v>0.23402072489261599</v>
      </c>
    </row>
    <row r="2994" spans="1:10" x14ac:dyDescent="0.35">
      <c r="A2994">
        <v>0.787522792816162</v>
      </c>
      <c r="B2994">
        <v>0.28470608592033297</v>
      </c>
      <c r="C2994">
        <v>0.308812916278839</v>
      </c>
      <c r="D2994">
        <v>0.30549877882003701</v>
      </c>
      <c r="E2994">
        <v>0.34736016392707803</v>
      </c>
      <c r="F2994">
        <v>0.271814614534378</v>
      </c>
      <c r="G2994">
        <v>0.252470433712005</v>
      </c>
      <c r="H2994">
        <v>0.27463144063949502</v>
      </c>
      <c r="I2994">
        <v>0.15271845459937999</v>
      </c>
      <c r="J2994">
        <v>0.266632199287414</v>
      </c>
    </row>
    <row r="2995" spans="1:10" x14ac:dyDescent="0.35">
      <c r="A2995">
        <v>0.73040401935577304</v>
      </c>
      <c r="B2995">
        <v>0.25873732566833402</v>
      </c>
      <c r="C2995">
        <v>0.28602525591850197</v>
      </c>
      <c r="D2995">
        <v>0.287859857082366</v>
      </c>
      <c r="E2995">
        <v>0.33119279146194402</v>
      </c>
      <c r="F2995">
        <v>0.25113654136657698</v>
      </c>
      <c r="G2995">
        <v>0.244951337575912</v>
      </c>
      <c r="H2995">
        <v>0.26935726404190002</v>
      </c>
      <c r="I2995">
        <v>0.141780614852905</v>
      </c>
      <c r="J2995">
        <v>0.24938023090362499</v>
      </c>
    </row>
    <row r="2996" spans="1:10" x14ac:dyDescent="0.35">
      <c r="A2996">
        <v>0.47284370660781799</v>
      </c>
      <c r="B2996">
        <v>0.15397901833057401</v>
      </c>
      <c r="C2996">
        <v>0.26896923780441201</v>
      </c>
      <c r="D2996">
        <v>0.32591149210929798</v>
      </c>
      <c r="E2996">
        <v>0.53069603443145696</v>
      </c>
      <c r="F2996">
        <v>0.33391296863555903</v>
      </c>
      <c r="G2996">
        <v>0.39300802350044201</v>
      </c>
      <c r="H2996">
        <v>0.237482368946075</v>
      </c>
      <c r="I2996">
        <v>0.40013152360916099</v>
      </c>
      <c r="J2996">
        <v>0.23315334320068301</v>
      </c>
    </row>
    <row r="2997" spans="1:10" x14ac:dyDescent="0.35">
      <c r="A2997">
        <v>0.45408290624618503</v>
      </c>
      <c r="B2997">
        <v>0.149799674749374</v>
      </c>
      <c r="C2997">
        <v>0.22514379024505601</v>
      </c>
      <c r="D2997">
        <v>0.31515884399414001</v>
      </c>
      <c r="E2997">
        <v>0.50253230333328203</v>
      </c>
      <c r="F2997">
        <v>0.31116431951522799</v>
      </c>
      <c r="G2997">
        <v>0.368134915828704</v>
      </c>
      <c r="H2997">
        <v>0.230785772204399</v>
      </c>
      <c r="I2997">
        <v>0.383013695478439</v>
      </c>
      <c r="J2997">
        <v>0.22463382780551899</v>
      </c>
    </row>
    <row r="2998" spans="1:10" x14ac:dyDescent="0.35">
      <c r="A2998">
        <v>0.43074938654899497</v>
      </c>
      <c r="B2998">
        <v>0.29224845767021101</v>
      </c>
      <c r="C2998">
        <v>0.193647310137748</v>
      </c>
      <c r="D2998">
        <v>0.36452370882034302</v>
      </c>
      <c r="E2998">
        <v>0.36565637588500899</v>
      </c>
      <c r="F2998">
        <v>0.34005835652351302</v>
      </c>
      <c r="G2998">
        <v>0.58281493186950595</v>
      </c>
      <c r="H2998">
        <v>0.27755111455917297</v>
      </c>
      <c r="I2998">
        <v>0.385959893465042</v>
      </c>
      <c r="J2998">
        <v>0.22829823195934201</v>
      </c>
    </row>
    <row r="2999" spans="1:10" x14ac:dyDescent="0.35">
      <c r="A2999">
        <v>0.42723941802978499</v>
      </c>
      <c r="B2999">
        <v>0.27168801426887501</v>
      </c>
      <c r="C2999">
        <v>0.17775358259677801</v>
      </c>
      <c r="D2999">
        <v>0.33547595143318099</v>
      </c>
      <c r="E2999">
        <v>0.34644213318824701</v>
      </c>
      <c r="F2999">
        <v>0.32590085268020602</v>
      </c>
      <c r="G2999">
        <v>0.55639123916625899</v>
      </c>
      <c r="H2999">
        <v>0.26187598705291698</v>
      </c>
      <c r="I2999">
        <v>0.36390244960784901</v>
      </c>
      <c r="J2999">
        <v>0.20546190440654699</v>
      </c>
    </row>
    <row r="3000" spans="1:10" x14ac:dyDescent="0.35">
      <c r="A3000">
        <v>0.57353532314300504</v>
      </c>
      <c r="B3000">
        <v>0.37095993757247903</v>
      </c>
      <c r="C3000">
        <v>0.188533335924148</v>
      </c>
      <c r="D3000">
        <v>0.37926012277603099</v>
      </c>
      <c r="E3000">
        <v>0.31926155090331998</v>
      </c>
      <c r="F3000">
        <v>0.210846751928329</v>
      </c>
      <c r="G3000">
        <v>0.41604951024055398</v>
      </c>
      <c r="H3000">
        <v>0.30416104197502097</v>
      </c>
      <c r="I3000">
        <v>0.26949280500411898</v>
      </c>
      <c r="J3000">
        <v>0.21422770619392301</v>
      </c>
    </row>
    <row r="3001" spans="1:10" x14ac:dyDescent="0.35">
      <c r="A3001">
        <v>0.51733422279357899</v>
      </c>
      <c r="B3001">
        <v>0.33183076977729797</v>
      </c>
      <c r="C3001">
        <v>0.183777540922164</v>
      </c>
      <c r="D3001">
        <v>0.35836824774742099</v>
      </c>
      <c r="E3001">
        <v>0.30901938676834101</v>
      </c>
      <c r="F3001">
        <v>0.20195928215980499</v>
      </c>
      <c r="G3001">
        <v>0.38441586494445801</v>
      </c>
      <c r="H3001">
        <v>0.27313065528869601</v>
      </c>
      <c r="I3001">
        <v>0.24219051003456099</v>
      </c>
      <c r="J3001">
        <v>0.19822189211845301</v>
      </c>
    </row>
    <row r="3002" spans="1:10" x14ac:dyDescent="0.35">
      <c r="A3002">
        <v>0.44894877076148898</v>
      </c>
      <c r="B3002">
        <v>0.32123470306396401</v>
      </c>
      <c r="C3002">
        <v>0.26204401254653897</v>
      </c>
      <c r="D3002">
        <v>0.30767104029655401</v>
      </c>
      <c r="E3002">
        <v>0.396660566329956</v>
      </c>
      <c r="F3002">
        <v>0.30451339483261097</v>
      </c>
      <c r="G3002">
        <v>0.33793455362319902</v>
      </c>
      <c r="H3002">
        <v>0.28186294436454701</v>
      </c>
      <c r="I3002">
        <v>0.278402090072631</v>
      </c>
      <c r="J3002">
        <v>0.25730711221694902</v>
      </c>
    </row>
    <row r="3003" spans="1:10" x14ac:dyDescent="0.35">
      <c r="A3003">
        <v>0.442126244306564</v>
      </c>
      <c r="B3003">
        <v>0.304275631904602</v>
      </c>
      <c r="C3003">
        <v>0.24481186270713801</v>
      </c>
      <c r="D3003">
        <v>0.29664933681487998</v>
      </c>
      <c r="E3003">
        <v>0.37649756669998102</v>
      </c>
      <c r="F3003">
        <v>0.27437421679496699</v>
      </c>
      <c r="G3003">
        <v>0.306010901927948</v>
      </c>
      <c r="H3003">
        <v>0.27694487571716297</v>
      </c>
      <c r="I3003">
        <v>0.26893940567970198</v>
      </c>
      <c r="J3003">
        <v>0.241798505187034</v>
      </c>
    </row>
    <row r="3004" spans="1:10" x14ac:dyDescent="0.35">
      <c r="A3004">
        <v>0.48789107799530002</v>
      </c>
      <c r="B3004">
        <v>0.27872017025947499</v>
      </c>
      <c r="C3004">
        <v>0.33210512995719899</v>
      </c>
      <c r="D3004">
        <v>0.47657534480094899</v>
      </c>
      <c r="E3004">
        <v>0.41176030039787198</v>
      </c>
      <c r="F3004">
        <v>0.23258107900619501</v>
      </c>
      <c r="G3004">
        <v>0.35031181573867798</v>
      </c>
      <c r="H3004">
        <v>0.27937245368957497</v>
      </c>
      <c r="I3004">
        <v>0.26357313990592901</v>
      </c>
      <c r="J3004">
        <v>0.23261156678199699</v>
      </c>
    </row>
    <row r="3005" spans="1:10" x14ac:dyDescent="0.35">
      <c r="A3005">
        <v>0.45802056789398099</v>
      </c>
      <c r="B3005">
        <v>0.260366380214691</v>
      </c>
      <c r="C3005">
        <v>0.25400382280349698</v>
      </c>
      <c r="D3005">
        <v>0.45743048191070501</v>
      </c>
      <c r="E3005">
        <v>0.39510443806648199</v>
      </c>
      <c r="F3005">
        <v>0.21821068227291099</v>
      </c>
      <c r="G3005">
        <v>0.32987731695175099</v>
      </c>
      <c r="H3005">
        <v>0.26718053221702498</v>
      </c>
      <c r="I3005">
        <v>0.24069166183471599</v>
      </c>
      <c r="J3005">
        <v>0.21391418576240501</v>
      </c>
    </row>
    <row r="3006" spans="1:10" x14ac:dyDescent="0.35">
      <c r="A3006">
        <v>0.53330129384994496</v>
      </c>
      <c r="B3006">
        <v>0.356124877929687</v>
      </c>
      <c r="C3006">
        <v>0.17593991756439201</v>
      </c>
      <c r="D3006">
        <v>0.33182299137115401</v>
      </c>
      <c r="E3006">
        <v>0.32064226269721902</v>
      </c>
      <c r="F3006">
        <v>0.28281170129776001</v>
      </c>
      <c r="G3006">
        <v>0.37989327311515803</v>
      </c>
      <c r="H3006">
        <v>0.40477445721626198</v>
      </c>
      <c r="I3006">
        <v>0.20698532462120001</v>
      </c>
      <c r="J3006">
        <v>0.17629477381706199</v>
      </c>
    </row>
    <row r="3007" spans="1:10" x14ac:dyDescent="0.35">
      <c r="A3007">
        <v>0.50521337985992398</v>
      </c>
      <c r="B3007">
        <v>0.32890439033508301</v>
      </c>
      <c r="C3007">
        <v>0.15919381380081099</v>
      </c>
      <c r="D3007">
        <v>0.30971547961235002</v>
      </c>
      <c r="E3007">
        <v>0.30581206083297702</v>
      </c>
      <c r="F3007">
        <v>0.26532638072967502</v>
      </c>
      <c r="G3007">
        <v>0.34979838132858199</v>
      </c>
      <c r="H3007">
        <v>0.36260601878166199</v>
      </c>
      <c r="I3007">
        <v>0.18747872114181499</v>
      </c>
      <c r="J3007">
        <v>0.15589743852615301</v>
      </c>
    </row>
    <row r="3008" spans="1:10" x14ac:dyDescent="0.35">
      <c r="A3008">
        <v>0.45432603359222401</v>
      </c>
      <c r="B3008">
        <v>0.25622957944869901</v>
      </c>
      <c r="C3008">
        <v>0.239232748746871</v>
      </c>
      <c r="D3008">
        <v>0.31804436445236201</v>
      </c>
      <c r="E3008">
        <v>0.501564800739288</v>
      </c>
      <c r="F3008">
        <v>0.325055330991745</v>
      </c>
      <c r="G3008">
        <v>0.35515969991683899</v>
      </c>
      <c r="H3008">
        <v>0.30684784054756098</v>
      </c>
      <c r="I3008">
        <v>0.29357713460922202</v>
      </c>
      <c r="J3008">
        <v>0.223170295357704</v>
      </c>
    </row>
    <row r="3009" spans="1:10" x14ac:dyDescent="0.35">
      <c r="A3009">
        <v>0.39743125438690102</v>
      </c>
      <c r="B3009">
        <v>0.23918622732162401</v>
      </c>
      <c r="C3009">
        <v>0.24429802596569</v>
      </c>
      <c r="D3009">
        <v>0.29449942708015397</v>
      </c>
      <c r="E3009">
        <v>0.47945821285247803</v>
      </c>
      <c r="F3009">
        <v>0.303613871335983</v>
      </c>
      <c r="G3009">
        <v>0.35270291566848699</v>
      </c>
      <c r="H3009">
        <v>0.28937256336212103</v>
      </c>
      <c r="I3009">
        <v>0.278815627098083</v>
      </c>
      <c r="J3009">
        <v>0.19737288355827301</v>
      </c>
    </row>
    <row r="3010" spans="1:10" x14ac:dyDescent="0.35">
      <c r="A3010">
        <v>0.54969322681427002</v>
      </c>
      <c r="B3010">
        <v>0.25640526413917503</v>
      </c>
      <c r="C3010">
        <v>0.25301820039749101</v>
      </c>
      <c r="D3010">
        <v>0.35821041464805597</v>
      </c>
      <c r="E3010">
        <v>0.40671262145042397</v>
      </c>
      <c r="F3010">
        <v>0.254925906658172</v>
      </c>
      <c r="G3010">
        <v>0.47198820114135698</v>
      </c>
      <c r="H3010">
        <v>0.376381695270538</v>
      </c>
      <c r="I3010">
        <v>0.300853431224823</v>
      </c>
      <c r="J3010">
        <v>0.25073421001434298</v>
      </c>
    </row>
    <row r="3011" spans="1:10" x14ac:dyDescent="0.35">
      <c r="A3011">
        <v>0.51006644964218095</v>
      </c>
      <c r="B3011">
        <v>0.25141936540603599</v>
      </c>
      <c r="C3011">
        <v>0.22457900643348599</v>
      </c>
      <c r="D3011">
        <v>0.34567517042160001</v>
      </c>
      <c r="E3011">
        <v>0.39177840948104797</v>
      </c>
      <c r="F3011">
        <v>0.23812609910964899</v>
      </c>
      <c r="G3011">
        <v>0.43555280566215498</v>
      </c>
      <c r="H3011">
        <v>0.327320516109466</v>
      </c>
      <c r="I3011">
        <v>0.279373168945312</v>
      </c>
      <c r="J3011">
        <v>0.22698381543159399</v>
      </c>
    </row>
    <row r="3012" spans="1:10" x14ac:dyDescent="0.35">
      <c r="A3012">
        <v>0.46598088741302401</v>
      </c>
      <c r="B3012">
        <v>0.219043433666229</v>
      </c>
      <c r="C3012">
        <v>0.164682492613792</v>
      </c>
      <c r="D3012">
        <v>0.31148219108581499</v>
      </c>
      <c r="E3012">
        <v>0.36303645372390703</v>
      </c>
      <c r="F3012">
        <v>0.32003143429756098</v>
      </c>
      <c r="G3012">
        <v>0.34078636765480003</v>
      </c>
      <c r="H3012">
        <v>0.27233549952507002</v>
      </c>
      <c r="I3012">
        <v>0.16682897508144301</v>
      </c>
      <c r="J3012">
        <v>0.174352407455444</v>
      </c>
    </row>
    <row r="3013" spans="1:10" x14ac:dyDescent="0.35">
      <c r="A3013">
        <v>0.44744756817817599</v>
      </c>
      <c r="B3013">
        <v>0.196458250284194</v>
      </c>
      <c r="C3013">
        <v>0.15300378203392001</v>
      </c>
      <c r="D3013">
        <v>0.27946531772613498</v>
      </c>
      <c r="E3013">
        <v>0.34809777140617298</v>
      </c>
      <c r="F3013">
        <v>0.28820636868476801</v>
      </c>
      <c r="G3013">
        <v>0.32746136188507002</v>
      </c>
      <c r="H3013">
        <v>0.27705606818199102</v>
      </c>
      <c r="I3013">
        <v>0.15879243612289401</v>
      </c>
      <c r="J3013">
        <v>0.15638712048530501</v>
      </c>
    </row>
    <row r="3014" spans="1:10" x14ac:dyDescent="0.35">
      <c r="A3014">
        <v>0.61294192075729304</v>
      </c>
      <c r="B3014">
        <v>0.26632741093635498</v>
      </c>
      <c r="C3014">
        <v>0.17115543782711001</v>
      </c>
      <c r="D3014">
        <v>0.40833926200866699</v>
      </c>
      <c r="E3014">
        <v>0.44835716485977101</v>
      </c>
      <c r="F3014">
        <v>0.27564907073974598</v>
      </c>
      <c r="G3014">
        <v>0.50307255983352595</v>
      </c>
      <c r="H3014">
        <v>0.28982096910476601</v>
      </c>
      <c r="I3014">
        <v>0.33991512656211798</v>
      </c>
      <c r="J3014">
        <v>0.27460578083991999</v>
      </c>
    </row>
    <row r="3015" spans="1:10" x14ac:dyDescent="0.35">
      <c r="A3015">
        <v>0.55672830343246404</v>
      </c>
      <c r="B3015">
        <v>0.24675378203392001</v>
      </c>
      <c r="C3015">
        <v>0.15047463774681</v>
      </c>
      <c r="D3015">
        <v>0.37973111867904602</v>
      </c>
      <c r="E3015">
        <v>0.42499232292175199</v>
      </c>
      <c r="F3015">
        <v>0.26300430297851501</v>
      </c>
      <c r="G3015">
        <v>0.44769111275672901</v>
      </c>
      <c r="H3015">
        <v>0.25232726335525502</v>
      </c>
      <c r="I3015">
        <v>0.31275185942649802</v>
      </c>
      <c r="J3015">
        <v>0.267241179943084</v>
      </c>
    </row>
    <row r="3016" spans="1:10" x14ac:dyDescent="0.35">
      <c r="A3016">
        <v>0.67694473266601496</v>
      </c>
      <c r="B3016">
        <v>0.241807401180267</v>
      </c>
      <c r="C3016">
        <v>0.31153401732444702</v>
      </c>
      <c r="D3016">
        <v>0.337488412857055</v>
      </c>
      <c r="E3016">
        <v>0.394579917192459</v>
      </c>
      <c r="F3016">
        <v>0.29400837421417197</v>
      </c>
      <c r="G3016">
        <v>0.448558360338211</v>
      </c>
      <c r="H3016">
        <v>0.37708100676536499</v>
      </c>
      <c r="I3016">
        <v>0.13343197107315</v>
      </c>
      <c r="J3016">
        <v>0.154487639665603</v>
      </c>
    </row>
    <row r="3017" spans="1:10" x14ac:dyDescent="0.35">
      <c r="A3017">
        <v>0.60388940572738603</v>
      </c>
      <c r="B3017">
        <v>0.21569170057773501</v>
      </c>
      <c r="C3017">
        <v>0.27274173498153598</v>
      </c>
      <c r="D3017">
        <v>0.32743597030639598</v>
      </c>
      <c r="E3017">
        <v>0.373687803745269</v>
      </c>
      <c r="F3017">
        <v>0.27469056844711298</v>
      </c>
      <c r="G3017">
        <v>0.41565656661987299</v>
      </c>
      <c r="H3017">
        <v>0.35771113634109403</v>
      </c>
      <c r="I3017">
        <v>0.12032541632652199</v>
      </c>
      <c r="J3017">
        <v>0.14776536822319</v>
      </c>
    </row>
    <row r="3018" spans="1:10" x14ac:dyDescent="0.35">
      <c r="A3018">
        <v>0.62226903438568104</v>
      </c>
      <c r="B3018">
        <v>0.31577670574188199</v>
      </c>
      <c r="C3018">
        <v>0.22789397835731501</v>
      </c>
      <c r="D3018">
        <v>0.36054128408432001</v>
      </c>
      <c r="E3018">
        <v>0.29379433393478299</v>
      </c>
      <c r="F3018">
        <v>0.232644408941268</v>
      </c>
      <c r="G3018">
        <v>0.44093263149261402</v>
      </c>
      <c r="H3018">
        <v>0.25991487503051702</v>
      </c>
      <c r="I3018">
        <v>0.31606739759445102</v>
      </c>
      <c r="J3018">
        <v>0.21269115805625899</v>
      </c>
    </row>
    <row r="3019" spans="1:10" x14ac:dyDescent="0.35">
      <c r="A3019">
        <v>0.61574923992156905</v>
      </c>
      <c r="B3019">
        <v>0.29874378442764199</v>
      </c>
      <c r="C3019">
        <v>0.19249695539474401</v>
      </c>
      <c r="D3019">
        <v>0.33412420749664301</v>
      </c>
      <c r="E3019">
        <v>0.27403461933135898</v>
      </c>
      <c r="F3019">
        <v>0.22228612005710599</v>
      </c>
      <c r="G3019">
        <v>0.42568120360374401</v>
      </c>
      <c r="H3019">
        <v>0.25229924917221003</v>
      </c>
      <c r="I3019">
        <v>0.30073428153991699</v>
      </c>
      <c r="J3019">
        <v>0.20043498277664101</v>
      </c>
    </row>
    <row r="3020" spans="1:10" x14ac:dyDescent="0.35">
      <c r="A3020">
        <v>0.56650519371032704</v>
      </c>
      <c r="B3020">
        <v>0.194938749074935</v>
      </c>
      <c r="C3020">
        <v>0.24969729781150801</v>
      </c>
      <c r="D3020">
        <v>0.39549705386161799</v>
      </c>
      <c r="E3020">
        <v>0.48104256391525202</v>
      </c>
      <c r="F3020">
        <v>0.31030586361884999</v>
      </c>
      <c r="G3020">
        <v>0.40779563784599299</v>
      </c>
      <c r="H3020">
        <v>0.39627158641815102</v>
      </c>
      <c r="I3020">
        <v>0.15383949875831601</v>
      </c>
      <c r="J3020">
        <v>0.21817411482334101</v>
      </c>
    </row>
    <row r="3021" spans="1:10" x14ac:dyDescent="0.35">
      <c r="A3021">
        <v>0.52643489837646396</v>
      </c>
      <c r="B3021">
        <v>0.18340201675891801</v>
      </c>
      <c r="C3021">
        <v>0.23781277239322601</v>
      </c>
      <c r="D3021">
        <v>0.36938929557800199</v>
      </c>
      <c r="E3021">
        <v>0.46625927090644798</v>
      </c>
      <c r="F3021">
        <v>0.29429230093955899</v>
      </c>
      <c r="G3021">
        <v>0.33231472969055098</v>
      </c>
      <c r="H3021">
        <v>0.36043322086334201</v>
      </c>
      <c r="I3021">
        <v>0.144765093922615</v>
      </c>
      <c r="J3021">
        <v>0.19525034725665999</v>
      </c>
    </row>
    <row r="3022" spans="1:10" x14ac:dyDescent="0.35">
      <c r="A3022">
        <v>0.52890920639037997</v>
      </c>
      <c r="B3022">
        <v>0.28312903642654402</v>
      </c>
      <c r="C3022">
        <v>0.18647378683090199</v>
      </c>
      <c r="D3022">
        <v>0.46622467041015597</v>
      </c>
      <c r="E3022">
        <v>0.50061190128326405</v>
      </c>
      <c r="F3022">
        <v>0.211581200361251</v>
      </c>
      <c r="G3022">
        <v>0.44259768724441501</v>
      </c>
      <c r="H3022">
        <v>0.25076061487197798</v>
      </c>
      <c r="I3022">
        <v>0.21144899725913999</v>
      </c>
      <c r="J3022">
        <v>0.17066359519958399</v>
      </c>
    </row>
    <row r="3023" spans="1:10" x14ac:dyDescent="0.35">
      <c r="A3023">
        <v>0.49287325143813998</v>
      </c>
      <c r="B3023">
        <v>0.26140066981315602</v>
      </c>
      <c r="C3023">
        <v>0.144242629408836</v>
      </c>
      <c r="D3023">
        <v>0.44705915451049799</v>
      </c>
      <c r="E3023">
        <v>0.46123331785201999</v>
      </c>
      <c r="F3023">
        <v>0.19881820678710899</v>
      </c>
      <c r="G3023">
        <v>0.44023606181144698</v>
      </c>
      <c r="H3023">
        <v>0.23538519442081399</v>
      </c>
      <c r="I3023">
        <v>0.20666250586509699</v>
      </c>
      <c r="J3023">
        <v>0.15662075579166401</v>
      </c>
    </row>
    <row r="3024" spans="1:10" x14ac:dyDescent="0.35">
      <c r="A3024">
        <v>0.57047706842422397</v>
      </c>
      <c r="B3024">
        <v>0.17383196949958801</v>
      </c>
      <c r="C3024">
        <v>0.31013745069503701</v>
      </c>
      <c r="D3024">
        <v>0.383383989334106</v>
      </c>
      <c r="E3024">
        <v>0.32028937339782698</v>
      </c>
      <c r="F3024">
        <v>0.36807191371917702</v>
      </c>
      <c r="G3024">
        <v>0.54810178279876698</v>
      </c>
      <c r="H3024">
        <v>0.237299963831901</v>
      </c>
      <c r="I3024">
        <v>0.43632417917251498</v>
      </c>
      <c r="J3024">
        <v>0.15931725502014099</v>
      </c>
    </row>
    <row r="3025" spans="1:10" x14ac:dyDescent="0.35">
      <c r="A3025">
        <v>0.54299813508987405</v>
      </c>
      <c r="B3025">
        <v>0.16261535882949801</v>
      </c>
      <c r="C3025">
        <v>0.301864713430404</v>
      </c>
      <c r="D3025">
        <v>0.36456272006034801</v>
      </c>
      <c r="E3025">
        <v>0.29169547557830799</v>
      </c>
      <c r="F3025">
        <v>0.32724303007125799</v>
      </c>
      <c r="G3025">
        <v>0.49543863534927302</v>
      </c>
      <c r="H3025">
        <v>0.222253933548927</v>
      </c>
      <c r="I3025">
        <v>0.39718684554099998</v>
      </c>
      <c r="J3025">
        <v>0.14400328695774001</v>
      </c>
    </row>
    <row r="3026" spans="1:10" x14ac:dyDescent="0.35">
      <c r="A3026">
        <v>0.45488971471786499</v>
      </c>
      <c r="B3026">
        <v>0.23410120606422399</v>
      </c>
      <c r="C3026">
        <v>0.264117240905761</v>
      </c>
      <c r="D3026">
        <v>0.45684304833412098</v>
      </c>
      <c r="E3026">
        <v>0.36810374259948703</v>
      </c>
      <c r="F3026">
        <v>0.186496466398239</v>
      </c>
      <c r="G3026">
        <v>0.31873336434364302</v>
      </c>
      <c r="H3026">
        <v>0.352974712848663</v>
      </c>
      <c r="I3026">
        <v>0.23656505346298201</v>
      </c>
      <c r="J3026">
        <v>0.145439088344573</v>
      </c>
    </row>
    <row r="3027" spans="1:10" x14ac:dyDescent="0.35">
      <c r="A3027">
        <v>0.42419341206550598</v>
      </c>
      <c r="B3027">
        <v>0.220031008124351</v>
      </c>
      <c r="C3027">
        <v>0.248947769403457</v>
      </c>
      <c r="D3027">
        <v>0.43747052550315801</v>
      </c>
      <c r="E3027">
        <v>0.36334064602851801</v>
      </c>
      <c r="F3027">
        <v>0.170192271471023</v>
      </c>
      <c r="G3027">
        <v>0.28866469860076899</v>
      </c>
      <c r="H3027">
        <v>0.31503933668136502</v>
      </c>
      <c r="I3027">
        <v>0.212593019008636</v>
      </c>
      <c r="J3027">
        <v>0.14017675817012701</v>
      </c>
    </row>
    <row r="3028" spans="1:10" x14ac:dyDescent="0.35">
      <c r="A3028">
        <v>0.38150906562805098</v>
      </c>
      <c r="B3028">
        <v>0.27438715100288302</v>
      </c>
      <c r="C3028">
        <v>0.232659205794334</v>
      </c>
      <c r="D3028">
        <v>0.28488391637802102</v>
      </c>
      <c r="E3028">
        <v>0.46448758244514399</v>
      </c>
      <c r="F3028">
        <v>0.32027018070220897</v>
      </c>
      <c r="G3028">
        <v>0.320512235164642</v>
      </c>
      <c r="H3028">
        <v>0.290969878435134</v>
      </c>
      <c r="I3028">
        <v>0.22512516379356301</v>
      </c>
      <c r="J3028">
        <v>0.30360075831413202</v>
      </c>
    </row>
    <row r="3029" spans="1:10" x14ac:dyDescent="0.35">
      <c r="A3029">
        <v>0.37381657958030701</v>
      </c>
      <c r="B3029">
        <v>0.24903318285942</v>
      </c>
      <c r="C3029">
        <v>0.20904965698719</v>
      </c>
      <c r="D3029">
        <v>0.25885468721389698</v>
      </c>
      <c r="E3029">
        <v>0.41191476583480802</v>
      </c>
      <c r="F3029">
        <v>0.29737901687621998</v>
      </c>
      <c r="G3029">
        <v>0.28491300344467102</v>
      </c>
      <c r="H3029">
        <v>0.27096116542816101</v>
      </c>
      <c r="I3029">
        <v>0.20765569806098899</v>
      </c>
      <c r="J3029">
        <v>0.28439366817474299</v>
      </c>
    </row>
    <row r="3030" spans="1:10" x14ac:dyDescent="0.35">
      <c r="A3030">
        <v>0.56904572248458796</v>
      </c>
      <c r="B3030">
        <v>0.22991019487380901</v>
      </c>
      <c r="C3030">
        <v>0.19251929223537401</v>
      </c>
      <c r="D3030">
        <v>0.34012693166732699</v>
      </c>
      <c r="E3030">
        <v>0.29995551705360401</v>
      </c>
      <c r="F3030">
        <v>0.174877509474754</v>
      </c>
      <c r="G3030">
        <v>0.47237673401832497</v>
      </c>
      <c r="H3030">
        <v>0.310090541839599</v>
      </c>
      <c r="I3030">
        <v>0.28839051723480202</v>
      </c>
      <c r="J3030">
        <v>0.28465935587882901</v>
      </c>
    </row>
    <row r="3031" spans="1:10" x14ac:dyDescent="0.35">
      <c r="A3031">
        <v>0.55049771070480302</v>
      </c>
      <c r="B3031">
        <v>0.212014660239219</v>
      </c>
      <c r="C3031">
        <v>0.16991241276264099</v>
      </c>
      <c r="D3031">
        <v>0.320187747478485</v>
      </c>
      <c r="E3031">
        <v>0.29615390300750699</v>
      </c>
      <c r="F3031">
        <v>0.170016795396804</v>
      </c>
      <c r="G3031">
        <v>0.45230886340141202</v>
      </c>
      <c r="H3031">
        <v>0.301891088485717</v>
      </c>
      <c r="I3031">
        <v>0.26956987380981401</v>
      </c>
      <c r="J3031">
        <v>0.245212242007255</v>
      </c>
    </row>
    <row r="3032" spans="1:10" x14ac:dyDescent="0.35">
      <c r="A3032">
        <v>0.46334755420684798</v>
      </c>
      <c r="B3032">
        <v>0.29144176840782099</v>
      </c>
      <c r="C3032">
        <v>0.25581318140029902</v>
      </c>
      <c r="D3032">
        <v>0.405442595481872</v>
      </c>
      <c r="E3032">
        <v>0.54465788602828902</v>
      </c>
      <c r="F3032">
        <v>0.242858991026878</v>
      </c>
      <c r="G3032">
        <v>0.65736401081085205</v>
      </c>
      <c r="H3032">
        <v>0.37049195170402499</v>
      </c>
      <c r="I3032">
        <v>0.26456785202026301</v>
      </c>
      <c r="J3032">
        <v>0.261087566614151</v>
      </c>
    </row>
    <row r="3033" spans="1:10" x14ac:dyDescent="0.35">
      <c r="A3033">
        <v>0.42130699753761203</v>
      </c>
      <c r="B3033">
        <v>0.26595777273178101</v>
      </c>
      <c r="C3033">
        <v>0.19506663084030099</v>
      </c>
      <c r="D3033">
        <v>0.38863357901573098</v>
      </c>
      <c r="E3033">
        <v>0.51215028762817305</v>
      </c>
      <c r="F3033">
        <v>0.220843911170959</v>
      </c>
      <c r="G3033">
        <v>0.60760557651519698</v>
      </c>
      <c r="H3033">
        <v>0.33718472719192499</v>
      </c>
      <c r="I3033">
        <v>0.25133129954338002</v>
      </c>
      <c r="J3033">
        <v>0.23773312568664501</v>
      </c>
    </row>
    <row r="3034" spans="1:10" x14ac:dyDescent="0.35">
      <c r="A3034">
        <v>0.63319689035415605</v>
      </c>
      <c r="B3034">
        <v>0.32926571369171098</v>
      </c>
      <c r="C3034">
        <v>0.23227640986442499</v>
      </c>
      <c r="D3034">
        <v>0.41083985567092801</v>
      </c>
      <c r="E3034">
        <v>0.57539695501327504</v>
      </c>
      <c r="F3034">
        <v>0.22699683904647799</v>
      </c>
      <c r="G3034">
        <v>0.432711541652679</v>
      </c>
      <c r="H3034">
        <v>0.38740694522857599</v>
      </c>
      <c r="I3034">
        <v>0.246567472815513</v>
      </c>
      <c r="J3034">
        <v>0.23023322224616999</v>
      </c>
    </row>
    <row r="3035" spans="1:10" x14ac:dyDescent="0.35">
      <c r="A3035">
        <v>0.57379770278930597</v>
      </c>
      <c r="B3035">
        <v>0.29326030611991799</v>
      </c>
      <c r="C3035">
        <v>0.21290123462676999</v>
      </c>
      <c r="D3035">
        <v>0.37025663256645203</v>
      </c>
      <c r="E3035">
        <v>0.52309584617614702</v>
      </c>
      <c r="F3035">
        <v>0.21388846635818401</v>
      </c>
      <c r="G3035">
        <v>0.41514396667480402</v>
      </c>
      <c r="H3035">
        <v>0.35927996039390497</v>
      </c>
      <c r="I3035">
        <v>0.22324550151824901</v>
      </c>
      <c r="J3035">
        <v>0.21300795674324</v>
      </c>
    </row>
    <row r="3036" spans="1:10" x14ac:dyDescent="0.35">
      <c r="A3036">
        <v>0.481891900300979</v>
      </c>
      <c r="B3036">
        <v>0.23929072916507699</v>
      </c>
      <c r="C3036">
        <v>0.26933142542839</v>
      </c>
      <c r="D3036">
        <v>0.41695576906204201</v>
      </c>
      <c r="E3036">
        <v>0.35118120908737099</v>
      </c>
      <c r="F3036">
        <v>0.27062740921974099</v>
      </c>
      <c r="G3036">
        <v>0.410551726818084</v>
      </c>
      <c r="H3036">
        <v>0.37682768702507002</v>
      </c>
      <c r="I3036">
        <v>0.25084012746810902</v>
      </c>
      <c r="J3036">
        <v>0.15868003666400901</v>
      </c>
    </row>
    <row r="3037" spans="1:10" x14ac:dyDescent="0.35">
      <c r="A3037">
        <v>0.472172051668167</v>
      </c>
      <c r="B3037">
        <v>0.216925173997879</v>
      </c>
      <c r="C3037">
        <v>0.26240605115890497</v>
      </c>
      <c r="D3037">
        <v>0.37716636061668302</v>
      </c>
      <c r="E3037">
        <v>0.34398865699768</v>
      </c>
      <c r="F3037">
        <v>0.25124946236610401</v>
      </c>
      <c r="G3037">
        <v>0.372547388076782</v>
      </c>
      <c r="H3037">
        <v>0.33821612596511802</v>
      </c>
      <c r="I3037">
        <v>0.22503335773944799</v>
      </c>
      <c r="J3037">
        <v>0.149121284484863</v>
      </c>
    </row>
    <row r="3038" spans="1:10" x14ac:dyDescent="0.35">
      <c r="A3038">
        <v>0.65299808979034402</v>
      </c>
      <c r="B3038">
        <v>0.33329045772552401</v>
      </c>
      <c r="C3038">
        <v>0.19370439648628199</v>
      </c>
      <c r="D3038">
        <v>0.48178219795227001</v>
      </c>
      <c r="E3038">
        <v>0.47065821290016102</v>
      </c>
      <c r="F3038">
        <v>0.224858492612838</v>
      </c>
      <c r="G3038">
        <v>0.35867530107498102</v>
      </c>
      <c r="H3038">
        <v>0.25488653779029802</v>
      </c>
      <c r="I3038">
        <v>0.22320297360420199</v>
      </c>
      <c r="J3038">
        <v>0.155299678444862</v>
      </c>
    </row>
    <row r="3039" spans="1:10" x14ac:dyDescent="0.35">
      <c r="A3039">
        <v>0.60075843334197998</v>
      </c>
      <c r="B3039">
        <v>0.304325342178344</v>
      </c>
      <c r="C3039">
        <v>0.17126655578613201</v>
      </c>
      <c r="D3039">
        <v>0.43220412731170599</v>
      </c>
      <c r="E3039">
        <v>0.46065378189086897</v>
      </c>
      <c r="F3039">
        <v>0.17662437260150901</v>
      </c>
      <c r="G3039">
        <v>0.34898006916046098</v>
      </c>
      <c r="H3039">
        <v>0.24813526868820099</v>
      </c>
      <c r="I3039">
        <v>0.20679652690887401</v>
      </c>
      <c r="J3039">
        <v>0.14771434664726199</v>
      </c>
    </row>
    <row r="3040" spans="1:10" x14ac:dyDescent="0.35">
      <c r="A3040">
        <v>0.44587355852126997</v>
      </c>
      <c r="B3040">
        <v>0.18459466099739</v>
      </c>
      <c r="C3040">
        <v>0.355155259370803</v>
      </c>
      <c r="D3040">
        <v>0.28642809391021701</v>
      </c>
      <c r="E3040">
        <v>0.54422521591186501</v>
      </c>
      <c r="F3040">
        <v>0.228419870138168</v>
      </c>
      <c r="G3040">
        <v>0.41701644659042297</v>
      </c>
      <c r="H3040">
        <v>0.39007174968719399</v>
      </c>
      <c r="I3040">
        <v>0.22740545868873499</v>
      </c>
      <c r="J3040">
        <v>0.20473447442054701</v>
      </c>
    </row>
    <row r="3041" spans="1:10" x14ac:dyDescent="0.35">
      <c r="A3041">
        <v>0.42748105525970398</v>
      </c>
      <c r="B3041">
        <v>0.16435208916664101</v>
      </c>
      <c r="C3041">
        <v>0.27867317199706998</v>
      </c>
      <c r="D3041">
        <v>0.26158952713012601</v>
      </c>
      <c r="E3041">
        <v>0.491634100675582</v>
      </c>
      <c r="F3041">
        <v>0.20901177823543499</v>
      </c>
      <c r="G3041">
        <v>0.37810087203979398</v>
      </c>
      <c r="H3041">
        <v>0.35366141796111999</v>
      </c>
      <c r="I3041">
        <v>0.218788221478462</v>
      </c>
      <c r="J3041">
        <v>0.17058102786540899</v>
      </c>
    </row>
    <row r="3042" spans="1:10" x14ac:dyDescent="0.35">
      <c r="A3042">
        <v>0.47557374835014299</v>
      </c>
      <c r="B3042">
        <v>0.23750615119933999</v>
      </c>
      <c r="C3042">
        <v>0.19578051567077601</v>
      </c>
      <c r="D3042">
        <v>0.24147297441959301</v>
      </c>
      <c r="E3042">
        <v>0.40874212980270302</v>
      </c>
      <c r="F3042">
        <v>0.227219268679618</v>
      </c>
      <c r="G3042">
        <v>0.29631152749061501</v>
      </c>
      <c r="H3042">
        <v>0.249013036489486</v>
      </c>
      <c r="I3042">
        <v>0.30641824007034302</v>
      </c>
      <c r="J3042">
        <v>0.134391710162162</v>
      </c>
    </row>
    <row r="3043" spans="1:10" x14ac:dyDescent="0.35">
      <c r="A3043">
        <v>0.44458630681037897</v>
      </c>
      <c r="B3043">
        <v>0.21023027598857799</v>
      </c>
      <c r="C3043">
        <v>0.17886927723884499</v>
      </c>
      <c r="D3043">
        <v>0.25576299428939803</v>
      </c>
      <c r="E3043">
        <v>0.40676808357238697</v>
      </c>
      <c r="F3043">
        <v>0.21774187684059099</v>
      </c>
      <c r="G3043">
        <v>0.29439872503280601</v>
      </c>
      <c r="H3043">
        <v>0.230355814099311</v>
      </c>
      <c r="I3043">
        <v>0.27141281962394698</v>
      </c>
      <c r="J3043">
        <v>0.12305609136819801</v>
      </c>
    </row>
    <row r="3044" spans="1:10" x14ac:dyDescent="0.35">
      <c r="A3044">
        <v>0.46168118715286199</v>
      </c>
      <c r="B3044">
        <v>0.31889575719833302</v>
      </c>
      <c r="C3044">
        <v>0.32685753703117298</v>
      </c>
      <c r="D3044">
        <v>0.48682576417922901</v>
      </c>
      <c r="E3044">
        <v>0.40267282724380399</v>
      </c>
      <c r="F3044">
        <v>0.32088494300842202</v>
      </c>
      <c r="G3044">
        <v>0.329061448574066</v>
      </c>
      <c r="H3044">
        <v>0.35755991935729903</v>
      </c>
      <c r="I3044">
        <v>0.28544354438781699</v>
      </c>
      <c r="J3044">
        <v>0.18146678805351199</v>
      </c>
    </row>
    <row r="3045" spans="1:10" x14ac:dyDescent="0.35">
      <c r="A3045">
        <v>0.44943201541900601</v>
      </c>
      <c r="B3045">
        <v>0.28807875514030401</v>
      </c>
      <c r="C3045">
        <v>0.30305409431457497</v>
      </c>
      <c r="D3045">
        <v>0.44005179405212402</v>
      </c>
      <c r="E3045">
        <v>0.37323164939880299</v>
      </c>
      <c r="F3045">
        <v>0.29248759150504999</v>
      </c>
      <c r="G3045">
        <v>0.30856272578239402</v>
      </c>
      <c r="H3045">
        <v>0.329134941101074</v>
      </c>
      <c r="I3045">
        <v>0.26593223214149397</v>
      </c>
      <c r="J3045">
        <v>0.16397827863693201</v>
      </c>
    </row>
    <row r="3046" spans="1:10" x14ac:dyDescent="0.35">
      <c r="A3046">
        <v>0.42742866277694702</v>
      </c>
      <c r="B3046">
        <v>0.22965210676193201</v>
      </c>
      <c r="C3046">
        <v>0.26037448644638</v>
      </c>
      <c r="D3046">
        <v>0.34789556264877303</v>
      </c>
      <c r="E3046">
        <v>0.56040745973587003</v>
      </c>
      <c r="F3046">
        <v>0.248072549700737</v>
      </c>
      <c r="G3046">
        <v>0.42859673500061002</v>
      </c>
      <c r="H3046">
        <v>0.26954165101051297</v>
      </c>
      <c r="I3046">
        <v>0.25833109021186801</v>
      </c>
      <c r="J3046">
        <v>0.23395864665508201</v>
      </c>
    </row>
    <row r="3047" spans="1:10" x14ac:dyDescent="0.35">
      <c r="A3047">
        <v>0.38765048980712802</v>
      </c>
      <c r="B3047">
        <v>0.22041897475719399</v>
      </c>
      <c r="C3047">
        <v>0.21472418308258001</v>
      </c>
      <c r="D3047">
        <v>0.304743021726608</v>
      </c>
      <c r="E3047">
        <v>0.51365286111831598</v>
      </c>
      <c r="F3047">
        <v>0.229338809847831</v>
      </c>
      <c r="G3047">
        <v>0.39497220516204801</v>
      </c>
      <c r="H3047">
        <v>0.26751625537872298</v>
      </c>
      <c r="I3047">
        <v>0.248468682169914</v>
      </c>
      <c r="J3047">
        <v>0.20947772264480499</v>
      </c>
    </row>
    <row r="3048" spans="1:10" x14ac:dyDescent="0.35">
      <c r="A3048">
        <v>0.46188598871231001</v>
      </c>
      <c r="B3048">
        <v>0.173844873905181</v>
      </c>
      <c r="C3048">
        <v>0.22869008779525701</v>
      </c>
      <c r="D3048">
        <v>0.37420147657394398</v>
      </c>
      <c r="E3048">
        <v>0.51184719800949097</v>
      </c>
      <c r="F3048">
        <v>0.117814429104328</v>
      </c>
      <c r="G3048">
        <v>0.51231575012206998</v>
      </c>
      <c r="H3048">
        <v>0.31108036637306202</v>
      </c>
      <c r="I3048">
        <v>0.23730152845382599</v>
      </c>
      <c r="J3048">
        <v>0.34055420756339999</v>
      </c>
    </row>
    <row r="3049" spans="1:10" x14ac:dyDescent="0.35">
      <c r="A3049">
        <v>0.44312268495559598</v>
      </c>
      <c r="B3049">
        <v>0.158357739448547</v>
      </c>
      <c r="C3049">
        <v>0.21027848124504001</v>
      </c>
      <c r="D3049">
        <v>0.36143550276756198</v>
      </c>
      <c r="E3049">
        <v>0.49095028638839699</v>
      </c>
      <c r="F3049">
        <v>0.109484508633613</v>
      </c>
      <c r="G3049">
        <v>0.48442098498344399</v>
      </c>
      <c r="H3049">
        <v>0.30582660436630199</v>
      </c>
      <c r="I3049">
        <v>0.21053996682167</v>
      </c>
      <c r="J3049">
        <v>0.31041994690894997</v>
      </c>
    </row>
    <row r="3050" spans="1:10" x14ac:dyDescent="0.35">
      <c r="A3050">
        <v>0.54307365417480402</v>
      </c>
      <c r="B3050">
        <v>0.38015741109848</v>
      </c>
      <c r="C3050">
        <v>0.332776188850402</v>
      </c>
      <c r="D3050">
        <v>0.258126080036163</v>
      </c>
      <c r="E3050">
        <v>0.49363052845001198</v>
      </c>
      <c r="F3050">
        <v>0.247949868440628</v>
      </c>
      <c r="G3050">
        <v>0.382784754037857</v>
      </c>
      <c r="H3050">
        <v>0.273978382349014</v>
      </c>
      <c r="I3050">
        <v>0.27475219964981001</v>
      </c>
      <c r="J3050">
        <v>0.238564282655715</v>
      </c>
    </row>
    <row r="3051" spans="1:10" x14ac:dyDescent="0.35">
      <c r="A3051">
        <v>0.51749175786972001</v>
      </c>
      <c r="B3051">
        <v>0.333681881427764</v>
      </c>
      <c r="C3051">
        <v>0.31816023588180498</v>
      </c>
      <c r="D3051">
        <v>0.24556136131286599</v>
      </c>
      <c r="E3051">
        <v>0.45225489139556801</v>
      </c>
      <c r="F3051">
        <v>0.23658524453639901</v>
      </c>
      <c r="G3051">
        <v>0.38431143760681102</v>
      </c>
      <c r="H3051">
        <v>0.25395971536636303</v>
      </c>
      <c r="I3051">
        <v>0.256493330001831</v>
      </c>
      <c r="J3051">
        <v>0.21696014702320099</v>
      </c>
    </row>
    <row r="3052" spans="1:10" x14ac:dyDescent="0.35">
      <c r="A3052">
        <v>0.51102685928344704</v>
      </c>
      <c r="B3052">
        <v>0.16025991737842499</v>
      </c>
      <c r="C3052">
        <v>0.207391947507858</v>
      </c>
      <c r="D3052">
        <v>0.41401791572570801</v>
      </c>
      <c r="E3052">
        <v>0.53868317604064897</v>
      </c>
      <c r="F3052">
        <v>0.17837274074554399</v>
      </c>
      <c r="G3052">
        <v>0.34702557325363098</v>
      </c>
      <c r="H3052">
        <v>0.379413932561874</v>
      </c>
      <c r="I3052">
        <v>0.22971576452255199</v>
      </c>
      <c r="J3052">
        <v>0.22559127211570701</v>
      </c>
    </row>
    <row r="3053" spans="1:10" x14ac:dyDescent="0.35">
      <c r="A3053">
        <v>0.492312401533126</v>
      </c>
      <c r="B3053">
        <v>0.14771774411201399</v>
      </c>
      <c r="C3053">
        <v>0.19140803813934301</v>
      </c>
      <c r="D3053">
        <v>0.38250398635864202</v>
      </c>
      <c r="E3053">
        <v>0.499751597642898</v>
      </c>
      <c r="F3053">
        <v>0.159307241439819</v>
      </c>
      <c r="G3053">
        <v>0.31918418407440102</v>
      </c>
      <c r="H3053">
        <v>0.32426416873931801</v>
      </c>
      <c r="I3053">
        <v>0.22105392813682501</v>
      </c>
      <c r="J3053">
        <v>0.21091625094413699</v>
      </c>
    </row>
    <row r="3054" spans="1:10" x14ac:dyDescent="0.35">
      <c r="A3054">
        <v>0.62367767095565796</v>
      </c>
      <c r="B3054">
        <v>0.25130742788314803</v>
      </c>
      <c r="C3054">
        <v>0.21625769138336101</v>
      </c>
      <c r="D3054">
        <v>0.38558846712112399</v>
      </c>
      <c r="E3054">
        <v>0.65520310401916504</v>
      </c>
      <c r="F3054">
        <v>0.21143114566802901</v>
      </c>
      <c r="G3054">
        <v>0.396778374910354</v>
      </c>
      <c r="H3054">
        <v>0.35585787892341603</v>
      </c>
      <c r="I3054">
        <v>0.33260455727577198</v>
      </c>
      <c r="J3054">
        <v>0.19026616215705799</v>
      </c>
    </row>
    <row r="3055" spans="1:10" x14ac:dyDescent="0.35">
      <c r="A3055">
        <v>0.58310735225677401</v>
      </c>
      <c r="B3055">
        <v>0.23041161894798201</v>
      </c>
      <c r="C3055">
        <v>0.201384037733078</v>
      </c>
      <c r="D3055">
        <v>0.38532078266143799</v>
      </c>
      <c r="E3055">
        <v>0.60314738750457697</v>
      </c>
      <c r="F3055">
        <v>0.19012784957885701</v>
      </c>
      <c r="G3055">
        <v>0.37447738647460899</v>
      </c>
      <c r="H3055">
        <v>0.33043295145034701</v>
      </c>
      <c r="I3055">
        <v>0.31531357765197698</v>
      </c>
      <c r="J3055">
        <v>0.168621361255645</v>
      </c>
    </row>
    <row r="3056" spans="1:10" x14ac:dyDescent="0.35">
      <c r="A3056">
        <v>0.32189589738845797</v>
      </c>
      <c r="B3056">
        <v>0.27494627237319902</v>
      </c>
      <c r="C3056">
        <v>0.125265732407569</v>
      </c>
      <c r="D3056">
        <v>0.52026587724685602</v>
      </c>
      <c r="E3056">
        <v>0.59235489368438698</v>
      </c>
      <c r="F3056">
        <v>0.26136529445648099</v>
      </c>
      <c r="G3056">
        <v>0.53393530845642001</v>
      </c>
      <c r="H3056">
        <v>0.24221788346767401</v>
      </c>
      <c r="I3056">
        <v>0.30974185466766302</v>
      </c>
      <c r="J3056">
        <v>0.24672025442123399</v>
      </c>
    </row>
    <row r="3057" spans="1:10" x14ac:dyDescent="0.35">
      <c r="A3057">
        <v>0.30582869052886902</v>
      </c>
      <c r="B3057">
        <v>0.25038361549377403</v>
      </c>
      <c r="C3057">
        <v>0.10867267102003</v>
      </c>
      <c r="D3057">
        <v>0.49145185947418202</v>
      </c>
      <c r="E3057">
        <v>0.528853058815002</v>
      </c>
      <c r="F3057">
        <v>0.23041409254074</v>
      </c>
      <c r="G3057">
        <v>0.46817266941070501</v>
      </c>
      <c r="H3057">
        <v>0.22791108489036499</v>
      </c>
      <c r="I3057">
        <v>0.28832530975341703</v>
      </c>
      <c r="J3057">
        <v>0.23039978742599401</v>
      </c>
    </row>
    <row r="3058" spans="1:10" x14ac:dyDescent="0.35">
      <c r="A3058">
        <v>0.52155119180679299</v>
      </c>
      <c r="B3058">
        <v>0.31164199113845797</v>
      </c>
      <c r="C3058">
        <v>0.33050656318664501</v>
      </c>
      <c r="D3058">
        <v>0.27507507801055903</v>
      </c>
      <c r="E3058">
        <v>0.2837775349617</v>
      </c>
      <c r="F3058">
        <v>0.31273674964904702</v>
      </c>
      <c r="G3058">
        <v>0.465431958436965</v>
      </c>
      <c r="H3058">
        <v>0.42003741860389698</v>
      </c>
      <c r="I3058">
        <v>0.30102455615997298</v>
      </c>
      <c r="J3058">
        <v>0.19964058697223599</v>
      </c>
    </row>
    <row r="3059" spans="1:10" x14ac:dyDescent="0.35">
      <c r="A3059">
        <v>0.49891871213912897</v>
      </c>
      <c r="B3059">
        <v>0.25869101285934398</v>
      </c>
      <c r="C3059">
        <v>0.30666363239288302</v>
      </c>
      <c r="D3059">
        <v>0.24768915772437999</v>
      </c>
      <c r="E3059">
        <v>0.29515263438224698</v>
      </c>
      <c r="F3059">
        <v>0.30040344595909102</v>
      </c>
      <c r="G3059">
        <v>0.44791010022163302</v>
      </c>
      <c r="H3059">
        <v>0.38908833265304499</v>
      </c>
      <c r="I3059">
        <v>0.26092410087585399</v>
      </c>
      <c r="J3059">
        <v>0.17856284976005499</v>
      </c>
    </row>
    <row r="3060" spans="1:10" x14ac:dyDescent="0.35">
      <c r="A3060">
        <v>0.51013594865798895</v>
      </c>
      <c r="B3060">
        <v>0.220826596021652</v>
      </c>
      <c r="C3060">
        <v>0.21770855784416199</v>
      </c>
      <c r="D3060">
        <v>0.36811205744743303</v>
      </c>
      <c r="E3060">
        <v>0.408927232027053</v>
      </c>
      <c r="F3060">
        <v>0.26881706714630099</v>
      </c>
      <c r="G3060">
        <v>0.43603366613388</v>
      </c>
      <c r="H3060">
        <v>0.35839635133743197</v>
      </c>
      <c r="I3060">
        <v>0.22083893418312001</v>
      </c>
      <c r="J3060">
        <v>0.26973712444305398</v>
      </c>
    </row>
    <row r="3061" spans="1:10" x14ac:dyDescent="0.35">
      <c r="A3061">
        <v>0.48303198814392001</v>
      </c>
      <c r="B3061">
        <v>0.21477481722831701</v>
      </c>
      <c r="C3061">
        <v>0.20500208437442699</v>
      </c>
      <c r="D3061">
        <v>0.35300993919372498</v>
      </c>
      <c r="E3061">
        <v>0.401630640029907</v>
      </c>
      <c r="F3061">
        <v>0.25380694866180398</v>
      </c>
      <c r="G3061">
        <v>0.43134471774101202</v>
      </c>
      <c r="H3061">
        <v>0.312062948942184</v>
      </c>
      <c r="I3061">
        <v>0.20635899901390001</v>
      </c>
      <c r="J3061">
        <v>0.25607600808143599</v>
      </c>
    </row>
    <row r="3062" spans="1:10" x14ac:dyDescent="0.35">
      <c r="A3062">
        <v>0.40840739011764499</v>
      </c>
      <c r="B3062">
        <v>0.34458047151565502</v>
      </c>
      <c r="C3062">
        <v>0.208628624677658</v>
      </c>
      <c r="D3062">
        <v>0.40103486180305398</v>
      </c>
      <c r="E3062">
        <v>0.72359597682952803</v>
      </c>
      <c r="F3062">
        <v>0.32063060998916598</v>
      </c>
      <c r="G3062">
        <v>0.41427677869796697</v>
      </c>
      <c r="H3062">
        <v>0.36906895041465698</v>
      </c>
      <c r="I3062">
        <v>0.20161406695842701</v>
      </c>
      <c r="J3062">
        <v>0.20082451403141</v>
      </c>
    </row>
    <row r="3063" spans="1:10" x14ac:dyDescent="0.35">
      <c r="A3063">
        <v>0.387731313705444</v>
      </c>
      <c r="B3063">
        <v>0.30935496091842601</v>
      </c>
      <c r="C3063">
        <v>0.18271271884441301</v>
      </c>
      <c r="D3063">
        <v>0.37000691890716497</v>
      </c>
      <c r="E3063">
        <v>0.681299328804016</v>
      </c>
      <c r="F3063">
        <v>0.29805856943130399</v>
      </c>
      <c r="G3063">
        <v>0.38215062022209101</v>
      </c>
      <c r="H3063">
        <v>0.36750668287277199</v>
      </c>
      <c r="I3063">
        <v>0.19495585560798601</v>
      </c>
      <c r="J3063">
        <v>0.140415608882904</v>
      </c>
    </row>
    <row r="3064" spans="1:10" x14ac:dyDescent="0.35">
      <c r="A3064">
        <v>0.56409120559692305</v>
      </c>
      <c r="B3064">
        <v>0.228509962558746</v>
      </c>
      <c r="C3064">
        <v>0.27306765317916798</v>
      </c>
      <c r="D3064">
        <v>0.31605708599090498</v>
      </c>
      <c r="E3064">
        <v>0.42445588111877403</v>
      </c>
      <c r="F3064">
        <v>0.25037372112274098</v>
      </c>
      <c r="G3064">
        <v>0.25795444846153198</v>
      </c>
      <c r="H3064">
        <v>0.36931756138801503</v>
      </c>
      <c r="I3064">
        <v>0.29605081677436801</v>
      </c>
      <c r="J3064">
        <v>0.331265538930892</v>
      </c>
    </row>
    <row r="3065" spans="1:10" x14ac:dyDescent="0.35">
      <c r="A3065">
        <v>0.527710020542144</v>
      </c>
      <c r="B3065">
        <v>0.214585751295089</v>
      </c>
      <c r="C3065">
        <v>0.25246554613113398</v>
      </c>
      <c r="D3065">
        <v>0.305321544408798</v>
      </c>
      <c r="E3065">
        <v>0.38487428426742498</v>
      </c>
      <c r="F3065">
        <v>0.23289233446121199</v>
      </c>
      <c r="G3065">
        <v>0.23781955242156899</v>
      </c>
      <c r="H3065">
        <v>0.33589971065521201</v>
      </c>
      <c r="I3065">
        <v>0.28539308905601501</v>
      </c>
      <c r="J3065">
        <v>0.299345433712005</v>
      </c>
    </row>
    <row r="3066" spans="1:10" x14ac:dyDescent="0.35">
      <c r="A3066">
        <v>0.48415902256965598</v>
      </c>
      <c r="B3066">
        <v>0.400841504335403</v>
      </c>
      <c r="C3066">
        <v>0.163719862699508</v>
      </c>
      <c r="D3066">
        <v>0.30649673938751198</v>
      </c>
      <c r="E3066">
        <v>0.55348020792007402</v>
      </c>
      <c r="F3066">
        <v>0.34289169311523399</v>
      </c>
      <c r="G3066">
        <v>0.43485838174819902</v>
      </c>
      <c r="H3066">
        <v>0.346529841423034</v>
      </c>
      <c r="I3066">
        <v>0.44612786173820401</v>
      </c>
      <c r="J3066">
        <v>0.451271712779998</v>
      </c>
    </row>
    <row r="3067" spans="1:10" x14ac:dyDescent="0.35">
      <c r="A3067">
        <v>0.44813203811645502</v>
      </c>
      <c r="B3067">
        <v>0.37121707201004001</v>
      </c>
      <c r="C3067">
        <v>0.15739251673221499</v>
      </c>
      <c r="D3067">
        <v>0.29232141375541598</v>
      </c>
      <c r="E3067">
        <v>0.50771903991699197</v>
      </c>
      <c r="F3067">
        <v>0.32637119293212802</v>
      </c>
      <c r="G3067">
        <v>0.40839478373527499</v>
      </c>
      <c r="H3067">
        <v>0.33751770853996199</v>
      </c>
      <c r="I3067">
        <v>0.39412051439285201</v>
      </c>
      <c r="J3067">
        <v>0.40932205319404602</v>
      </c>
    </row>
    <row r="3068" spans="1:10" x14ac:dyDescent="0.35">
      <c r="A3068">
        <v>0.71604365110397294</v>
      </c>
      <c r="B3068">
        <v>0.27838528156280501</v>
      </c>
      <c r="C3068">
        <v>0.19979616999626101</v>
      </c>
      <c r="D3068">
        <v>0.24887928366661</v>
      </c>
      <c r="E3068">
        <v>0.48551303148269598</v>
      </c>
      <c r="F3068">
        <v>0.27845883369445801</v>
      </c>
      <c r="G3068">
        <v>0.44521155953407199</v>
      </c>
      <c r="H3068">
        <v>0.290807664394378</v>
      </c>
      <c r="I3068">
        <v>0.20161253213882399</v>
      </c>
      <c r="J3068">
        <v>0.281781256198883</v>
      </c>
    </row>
    <row r="3069" spans="1:10" x14ac:dyDescent="0.35">
      <c r="A3069">
        <v>0.67192953824996904</v>
      </c>
      <c r="B3069">
        <v>0.25489434599876398</v>
      </c>
      <c r="C3069">
        <v>0.169696420431137</v>
      </c>
      <c r="D3069">
        <v>0.22866150736808699</v>
      </c>
      <c r="E3069">
        <v>0.46173173189163202</v>
      </c>
      <c r="F3069">
        <v>0.254143446683883</v>
      </c>
      <c r="G3069">
        <v>0.43390068411826999</v>
      </c>
      <c r="H3069">
        <v>0.28543934226036</v>
      </c>
      <c r="I3069">
        <v>0.179084107279777</v>
      </c>
      <c r="J3069">
        <v>0.26611423492431602</v>
      </c>
    </row>
    <row r="3070" spans="1:10" x14ac:dyDescent="0.35">
      <c r="A3070">
        <v>0.34311419725418002</v>
      </c>
      <c r="B3070">
        <v>0.27020639181137002</v>
      </c>
      <c r="C3070">
        <v>0.262394368648529</v>
      </c>
      <c r="D3070">
        <v>0.43370115756988498</v>
      </c>
      <c r="E3070">
        <v>0.35374820232391302</v>
      </c>
      <c r="F3070">
        <v>0.33072742819786</v>
      </c>
      <c r="G3070">
        <v>0.29486832022666898</v>
      </c>
      <c r="H3070">
        <v>0.48641082644462502</v>
      </c>
      <c r="I3070">
        <v>0.209920719265937</v>
      </c>
      <c r="J3070">
        <v>0.33965593576431202</v>
      </c>
    </row>
    <row r="3071" spans="1:10" x14ac:dyDescent="0.35">
      <c r="A3071">
        <v>0.32906115055084201</v>
      </c>
      <c r="B3071">
        <v>0.25097170472144997</v>
      </c>
      <c r="C3071">
        <v>0.23021781444549499</v>
      </c>
      <c r="D3071">
        <v>0.41793954372406</v>
      </c>
      <c r="E3071">
        <v>0.33509176969528198</v>
      </c>
      <c r="F3071">
        <v>0.31231334805488498</v>
      </c>
      <c r="G3071">
        <v>0.28268480300903298</v>
      </c>
      <c r="H3071">
        <v>0.44874724745750399</v>
      </c>
      <c r="I3071">
        <v>0.196685194969177</v>
      </c>
      <c r="J3071">
        <v>0.28108662366866999</v>
      </c>
    </row>
    <row r="3072" spans="1:10" x14ac:dyDescent="0.35">
      <c r="A3072">
        <v>0.45905554294586098</v>
      </c>
      <c r="B3072">
        <v>0.240149050951004</v>
      </c>
      <c r="C3072">
        <v>0.212953001260757</v>
      </c>
      <c r="D3072">
        <v>0.29984122514724698</v>
      </c>
      <c r="E3072">
        <v>0.41026797890663103</v>
      </c>
      <c r="F3072">
        <v>0.30126836895942599</v>
      </c>
      <c r="G3072">
        <v>0.33757191896438599</v>
      </c>
      <c r="H3072">
        <v>0.30488494038581798</v>
      </c>
      <c r="I3072">
        <v>0.38265818357467601</v>
      </c>
      <c r="J3072">
        <v>0.29082527756690901</v>
      </c>
    </row>
    <row r="3073" spans="1:10" x14ac:dyDescent="0.35">
      <c r="A3073">
        <v>0.44158402085304199</v>
      </c>
      <c r="B3073">
        <v>0.214410364627838</v>
      </c>
      <c r="C3073">
        <v>0.20670302212238301</v>
      </c>
      <c r="D3073">
        <v>0.28005236387252802</v>
      </c>
      <c r="E3073">
        <v>0.39720392227172802</v>
      </c>
      <c r="F3073">
        <v>0.282221138477325</v>
      </c>
      <c r="G3073">
        <v>0.31777143478393499</v>
      </c>
      <c r="H3073">
        <v>0.29298162460327098</v>
      </c>
      <c r="I3073">
        <v>0.34408318996429399</v>
      </c>
      <c r="J3073">
        <v>0.27505475282669001</v>
      </c>
    </row>
    <row r="3074" spans="1:10" x14ac:dyDescent="0.35">
      <c r="A3074">
        <v>0.51301842927932695</v>
      </c>
      <c r="B3074">
        <v>0.26021745800971902</v>
      </c>
      <c r="C3074">
        <v>0.26101863384246798</v>
      </c>
      <c r="D3074">
        <v>0.41887483000755299</v>
      </c>
      <c r="E3074">
        <v>0.48053929209709101</v>
      </c>
      <c r="F3074">
        <v>0.25286951661109902</v>
      </c>
      <c r="G3074">
        <v>0.47510913014411899</v>
      </c>
      <c r="H3074">
        <v>0.24394822120666501</v>
      </c>
      <c r="I3074">
        <v>0.28517538309097201</v>
      </c>
      <c r="J3074">
        <v>0.25038453936576799</v>
      </c>
    </row>
    <row r="3075" spans="1:10" x14ac:dyDescent="0.35">
      <c r="A3075">
        <v>0.49841269850730802</v>
      </c>
      <c r="B3075">
        <v>0.21279783546924499</v>
      </c>
      <c r="C3075">
        <v>0.22126957774162201</v>
      </c>
      <c r="D3075">
        <v>0.39672333002090399</v>
      </c>
      <c r="E3075">
        <v>0.4427130818367</v>
      </c>
      <c r="F3075">
        <v>0.22956663370132399</v>
      </c>
      <c r="G3075">
        <v>0.44141772389411899</v>
      </c>
      <c r="H3075">
        <v>0.22698824107646901</v>
      </c>
      <c r="I3075">
        <v>0.27247923612594599</v>
      </c>
      <c r="J3075">
        <v>0.23319461941719</v>
      </c>
    </row>
    <row r="3076" spans="1:10" x14ac:dyDescent="0.35">
      <c r="A3076">
        <v>0.61967134475707997</v>
      </c>
      <c r="B3076">
        <v>0.19210654497146601</v>
      </c>
      <c r="C3076">
        <v>0.27115821838378901</v>
      </c>
      <c r="D3076">
        <v>0.45022183656692499</v>
      </c>
      <c r="E3076">
        <v>0.50934761762618996</v>
      </c>
      <c r="F3076">
        <v>0.247915878891944</v>
      </c>
      <c r="G3076">
        <v>0.320046067237854</v>
      </c>
      <c r="H3076">
        <v>0.28949463367462103</v>
      </c>
      <c r="I3076">
        <v>0.21065124869346599</v>
      </c>
      <c r="J3076">
        <v>0.23120850324630701</v>
      </c>
    </row>
    <row r="3077" spans="1:10" x14ac:dyDescent="0.35">
      <c r="A3077">
        <v>0.57949054241180398</v>
      </c>
      <c r="B3077">
        <v>0.188618823885917</v>
      </c>
      <c r="C3077">
        <v>0.24669465422630299</v>
      </c>
      <c r="D3077">
        <v>0.39206749200820901</v>
      </c>
      <c r="E3077">
        <v>0.468221545219421</v>
      </c>
      <c r="F3077">
        <v>0.22520974278450001</v>
      </c>
      <c r="G3077">
        <v>0.30712828040122903</v>
      </c>
      <c r="H3077">
        <v>0.28612667322158802</v>
      </c>
      <c r="I3077">
        <v>0.18742842972278501</v>
      </c>
      <c r="J3077">
        <v>0.22483171522617301</v>
      </c>
    </row>
    <row r="3078" spans="1:10" x14ac:dyDescent="0.35">
      <c r="A3078">
        <v>0.56756907701492298</v>
      </c>
      <c r="B3078">
        <v>0.285159140825271</v>
      </c>
      <c r="C3078">
        <v>0.18051514029502799</v>
      </c>
      <c r="D3078">
        <v>0.347738146781921</v>
      </c>
      <c r="E3078">
        <v>0.40523284673690702</v>
      </c>
      <c r="F3078">
        <v>0.14403638243675199</v>
      </c>
      <c r="G3078">
        <v>0.32095134258270203</v>
      </c>
      <c r="H3078">
        <v>0.24518540501594499</v>
      </c>
      <c r="I3078">
        <v>0.24574314057826899</v>
      </c>
      <c r="J3078">
        <v>0.153207868337631</v>
      </c>
    </row>
    <row r="3079" spans="1:10" x14ac:dyDescent="0.35">
      <c r="A3079">
        <v>0.51784515380859297</v>
      </c>
      <c r="B3079">
        <v>0.26736909151077198</v>
      </c>
      <c r="C3079">
        <v>0.17334304749965601</v>
      </c>
      <c r="D3079">
        <v>0.33921080827713002</v>
      </c>
      <c r="E3079">
        <v>0.38975688815116799</v>
      </c>
      <c r="F3079">
        <v>0.135167151689529</v>
      </c>
      <c r="G3079">
        <v>0.29259574413299499</v>
      </c>
      <c r="H3079">
        <v>0.23165491223335199</v>
      </c>
      <c r="I3079">
        <v>0.212079912424087</v>
      </c>
      <c r="J3079">
        <v>0.14684829115867601</v>
      </c>
    </row>
    <row r="3080" spans="1:10" x14ac:dyDescent="0.35">
      <c r="A3080">
        <v>0.58200496435165405</v>
      </c>
      <c r="B3080">
        <v>0.31026983261108398</v>
      </c>
      <c r="C3080">
        <v>0.27403071522712702</v>
      </c>
      <c r="D3080">
        <v>0.43223744630813599</v>
      </c>
      <c r="E3080">
        <v>0.41707459092140198</v>
      </c>
      <c r="F3080">
        <v>0.25970408320426902</v>
      </c>
      <c r="G3080">
        <v>0.47583204507827698</v>
      </c>
      <c r="H3080">
        <v>0.30828273296356201</v>
      </c>
      <c r="I3080">
        <v>0.21422286331653501</v>
      </c>
      <c r="J3080">
        <v>0.22514936327934201</v>
      </c>
    </row>
    <row r="3081" spans="1:10" x14ac:dyDescent="0.35">
      <c r="A3081">
        <v>0.57166618108749301</v>
      </c>
      <c r="B3081">
        <v>0.28491783142089799</v>
      </c>
      <c r="C3081">
        <v>0.25714436173438998</v>
      </c>
      <c r="D3081">
        <v>0.382979065179824</v>
      </c>
      <c r="E3081">
        <v>0.37977185845375</v>
      </c>
      <c r="F3081">
        <v>0.23777718842029499</v>
      </c>
      <c r="G3081">
        <v>0.452882379293441</v>
      </c>
      <c r="H3081">
        <v>0.28902989625930697</v>
      </c>
      <c r="I3081">
        <v>0.20595118403434701</v>
      </c>
      <c r="J3081">
        <v>0.20635657012462599</v>
      </c>
    </row>
    <row r="3082" spans="1:10" x14ac:dyDescent="0.35">
      <c r="A3082">
        <v>0.42897713184356601</v>
      </c>
      <c r="B3082">
        <v>0.297797411680221</v>
      </c>
      <c r="C3082">
        <v>0.27056241035461398</v>
      </c>
      <c r="D3082">
        <v>0.36652237176895103</v>
      </c>
      <c r="E3082">
        <v>0.61608827114105202</v>
      </c>
      <c r="F3082">
        <v>0.38834625482559199</v>
      </c>
      <c r="G3082">
        <v>0.50360131263732899</v>
      </c>
      <c r="H3082">
        <v>0.27794253826141302</v>
      </c>
      <c r="I3082">
        <v>0.23647545278072299</v>
      </c>
      <c r="J3082">
        <v>0.34944504499435403</v>
      </c>
    </row>
    <row r="3083" spans="1:10" x14ac:dyDescent="0.35">
      <c r="A3083">
        <v>0.38540834188461298</v>
      </c>
      <c r="B3083">
        <v>0.25967243313789301</v>
      </c>
      <c r="C3083">
        <v>0.234183683991432</v>
      </c>
      <c r="D3083">
        <v>0.354883402585983</v>
      </c>
      <c r="E3083">
        <v>0.55865168571472101</v>
      </c>
      <c r="F3083">
        <v>0.35076472163200301</v>
      </c>
      <c r="G3083">
        <v>0.48745122551918002</v>
      </c>
      <c r="H3083">
        <v>0.2448071539402</v>
      </c>
      <c r="I3083">
        <v>0.21607363224029499</v>
      </c>
      <c r="J3083">
        <v>0.30186140537261902</v>
      </c>
    </row>
    <row r="3084" spans="1:10" x14ac:dyDescent="0.35">
      <c r="A3084">
        <v>0.46025332808494501</v>
      </c>
      <c r="B3084">
        <v>0.245377257466316</v>
      </c>
      <c r="C3084">
        <v>0.17200037837028501</v>
      </c>
      <c r="D3084">
        <v>0.209659978747367</v>
      </c>
      <c r="E3084">
        <v>0.454386055469512</v>
      </c>
      <c r="F3084">
        <v>0.25320920348167397</v>
      </c>
      <c r="G3084">
        <v>0.32944869995117099</v>
      </c>
      <c r="H3084">
        <v>0.36010378599166798</v>
      </c>
      <c r="I3084">
        <v>0.26819184422492898</v>
      </c>
      <c r="J3084">
        <v>0.218786060810089</v>
      </c>
    </row>
    <row r="3085" spans="1:10" x14ac:dyDescent="0.35">
      <c r="A3085">
        <v>0.43442064523696899</v>
      </c>
      <c r="B3085">
        <v>0.22486582398414601</v>
      </c>
      <c r="C3085">
        <v>0.16004130244254999</v>
      </c>
      <c r="D3085">
        <v>0.19875845313072199</v>
      </c>
      <c r="E3085">
        <v>0.43530160188674899</v>
      </c>
      <c r="F3085">
        <v>0.20354837179183899</v>
      </c>
      <c r="G3085">
        <v>0.30776220560073803</v>
      </c>
      <c r="H3085">
        <v>0.34568262100219699</v>
      </c>
      <c r="I3085">
        <v>0.222560510039329</v>
      </c>
      <c r="J3085">
        <v>0.20826706290245001</v>
      </c>
    </row>
    <row r="3086" spans="1:10" x14ac:dyDescent="0.35">
      <c r="A3086">
        <v>0.32423916459083502</v>
      </c>
      <c r="B3086">
        <v>0.27065855264663602</v>
      </c>
      <c r="C3086">
        <v>0.25641220808029103</v>
      </c>
      <c r="D3086">
        <v>0.28965431451797402</v>
      </c>
      <c r="E3086">
        <v>0.48067584633827198</v>
      </c>
      <c r="F3086">
        <v>0.28130024671554499</v>
      </c>
      <c r="G3086">
        <v>0.35290482640266402</v>
      </c>
      <c r="H3086">
        <v>0.33143907785415599</v>
      </c>
      <c r="I3086">
        <v>0.24973407387733401</v>
      </c>
      <c r="J3086">
        <v>0.29930028319358798</v>
      </c>
    </row>
    <row r="3087" spans="1:10" x14ac:dyDescent="0.35">
      <c r="A3087">
        <v>0.30336350202560403</v>
      </c>
      <c r="B3087">
        <v>0.23783901333808899</v>
      </c>
      <c r="C3087">
        <v>0.23838029801845501</v>
      </c>
      <c r="D3087">
        <v>0.26983177661895702</v>
      </c>
      <c r="E3087">
        <v>0.440973579883575</v>
      </c>
      <c r="F3087">
        <v>0.265598714351654</v>
      </c>
      <c r="G3087">
        <v>0.32845866680145203</v>
      </c>
      <c r="H3087">
        <v>0.30034795403480502</v>
      </c>
      <c r="I3087">
        <v>0.23078793287277199</v>
      </c>
      <c r="J3087">
        <v>0.26263427734375</v>
      </c>
    </row>
    <row r="3088" spans="1:10" x14ac:dyDescent="0.35">
      <c r="A3088">
        <v>0.594132781028747</v>
      </c>
      <c r="B3088">
        <v>0.303638875484466</v>
      </c>
      <c r="C3088">
        <v>0.27859485149383501</v>
      </c>
      <c r="D3088">
        <v>0.39319580793380698</v>
      </c>
      <c r="E3088">
        <v>0.57093298435211104</v>
      </c>
      <c r="F3088">
        <v>0.35199508070945701</v>
      </c>
      <c r="G3088">
        <v>0.42891937494277899</v>
      </c>
      <c r="H3088">
        <v>0.43929702043533297</v>
      </c>
      <c r="I3088">
        <v>0.23563484847545599</v>
      </c>
      <c r="J3088">
        <v>0.36442553997039701</v>
      </c>
    </row>
    <row r="3089" spans="1:10" x14ac:dyDescent="0.35">
      <c r="A3089">
        <v>0.54513388872146595</v>
      </c>
      <c r="B3089">
        <v>0.26042407751083302</v>
      </c>
      <c r="C3089">
        <v>0.26260232925415</v>
      </c>
      <c r="D3089">
        <v>0.363926410675048</v>
      </c>
      <c r="E3089">
        <v>0.54538303613662698</v>
      </c>
      <c r="F3089">
        <v>0.30043798685073803</v>
      </c>
      <c r="G3089">
        <v>0.40040850639343201</v>
      </c>
      <c r="H3089">
        <v>0.386487185955047</v>
      </c>
      <c r="I3089">
        <v>0.21714594960212699</v>
      </c>
      <c r="J3089">
        <v>0.33243805170059199</v>
      </c>
    </row>
    <row r="3090" spans="1:10" x14ac:dyDescent="0.35">
      <c r="A3090">
        <v>0.37830942869186401</v>
      </c>
      <c r="B3090">
        <v>0.18340951204299899</v>
      </c>
      <c r="C3090">
        <v>0.26872223615646301</v>
      </c>
      <c r="D3090">
        <v>0.49542051553726102</v>
      </c>
      <c r="E3090">
        <v>0.52837830781936601</v>
      </c>
      <c r="F3090">
        <v>0.249990910291671</v>
      </c>
      <c r="G3090">
        <v>0.44165748357772799</v>
      </c>
      <c r="H3090">
        <v>0.327563166618347</v>
      </c>
      <c r="I3090">
        <v>0.30323666334152199</v>
      </c>
      <c r="J3090">
        <v>0.31235823035240101</v>
      </c>
    </row>
    <row r="3091" spans="1:10" x14ac:dyDescent="0.35">
      <c r="A3091">
        <v>0.374442428350448</v>
      </c>
      <c r="B3091">
        <v>0.15576890110969499</v>
      </c>
      <c r="C3091">
        <v>0.240825369954109</v>
      </c>
      <c r="D3091">
        <v>0.47614142298698398</v>
      </c>
      <c r="E3091">
        <v>0.50275081396102905</v>
      </c>
      <c r="F3091">
        <v>0.22376844286918601</v>
      </c>
      <c r="G3091">
        <v>0.42187452316284102</v>
      </c>
      <c r="H3091">
        <v>0.30099415779113697</v>
      </c>
      <c r="I3091">
        <v>0.26833915710449202</v>
      </c>
      <c r="J3091">
        <v>0.27050197124481201</v>
      </c>
    </row>
    <row r="3092" spans="1:10" x14ac:dyDescent="0.35">
      <c r="A3092">
        <v>0.522574663162231</v>
      </c>
      <c r="B3092">
        <v>0.211129695177078</v>
      </c>
      <c r="C3092">
        <v>0.28643870353698703</v>
      </c>
      <c r="D3092">
        <v>0.44046315550804099</v>
      </c>
      <c r="E3092">
        <v>0.40718650817870999</v>
      </c>
      <c r="F3092">
        <v>0.20760735869407601</v>
      </c>
      <c r="G3092">
        <v>0.40918555855750999</v>
      </c>
      <c r="H3092">
        <v>0.25017961859702997</v>
      </c>
      <c r="I3092">
        <v>0.16910320520401001</v>
      </c>
      <c r="J3092">
        <v>0.35826206207275302</v>
      </c>
    </row>
    <row r="3093" spans="1:10" x14ac:dyDescent="0.35">
      <c r="A3093">
        <v>0.490891933441162</v>
      </c>
      <c r="B3093">
        <v>0.19845700263977001</v>
      </c>
      <c r="C3093">
        <v>0.241952985525131</v>
      </c>
      <c r="D3093">
        <v>0.404882371425628</v>
      </c>
      <c r="E3093">
        <v>0.36506044864654502</v>
      </c>
      <c r="F3093">
        <v>0.20443952083587599</v>
      </c>
      <c r="G3093">
        <v>0.37577927112579301</v>
      </c>
      <c r="H3093">
        <v>0.25176334381103499</v>
      </c>
      <c r="I3093">
        <v>0.1680568754673</v>
      </c>
      <c r="J3093">
        <v>0.28610670566558799</v>
      </c>
    </row>
    <row r="3094" spans="1:10" x14ac:dyDescent="0.35">
      <c r="A3094">
        <v>0.51138973236083896</v>
      </c>
      <c r="B3094">
        <v>0.26841539144515902</v>
      </c>
      <c r="C3094">
        <v>0.17158009111881201</v>
      </c>
      <c r="D3094">
        <v>0.35153666138648898</v>
      </c>
      <c r="E3094">
        <v>0.437677443027496</v>
      </c>
      <c r="F3094">
        <v>0.24312469363212499</v>
      </c>
      <c r="G3094">
        <v>0.39421680569648698</v>
      </c>
      <c r="H3094">
        <v>0.22015480697154999</v>
      </c>
      <c r="I3094">
        <v>0.260044395923614</v>
      </c>
      <c r="J3094">
        <v>0.28659296035766602</v>
      </c>
    </row>
    <row r="3095" spans="1:10" x14ac:dyDescent="0.35">
      <c r="A3095">
        <v>0.46547567844390803</v>
      </c>
      <c r="B3095">
        <v>0.25089311599731401</v>
      </c>
      <c r="C3095">
        <v>0.14606878161430301</v>
      </c>
      <c r="D3095">
        <v>0.333511471748352</v>
      </c>
      <c r="E3095">
        <v>0.42688745260238598</v>
      </c>
      <c r="F3095">
        <v>0.22358095645904499</v>
      </c>
      <c r="G3095">
        <v>0.361242234706878</v>
      </c>
      <c r="H3095">
        <v>0.20740942656993799</v>
      </c>
      <c r="I3095">
        <v>0.236663162708282</v>
      </c>
      <c r="J3095">
        <v>0.24857100844383201</v>
      </c>
    </row>
    <row r="3096" spans="1:10" x14ac:dyDescent="0.35">
      <c r="A3096">
        <v>0.47617504000663702</v>
      </c>
      <c r="B3096">
        <v>0.28217542171478199</v>
      </c>
      <c r="C3096">
        <v>0.222274705767631</v>
      </c>
      <c r="D3096">
        <v>0.35003963112831099</v>
      </c>
      <c r="E3096">
        <v>0.35258370637893599</v>
      </c>
      <c r="F3096">
        <v>0.22747084498405401</v>
      </c>
      <c r="G3096">
        <v>0.470583856105804</v>
      </c>
      <c r="H3096">
        <v>0.35976251959800698</v>
      </c>
      <c r="I3096">
        <v>0.23702263832092199</v>
      </c>
      <c r="J3096">
        <v>0.20064440369605999</v>
      </c>
    </row>
    <row r="3097" spans="1:10" x14ac:dyDescent="0.35">
      <c r="A3097">
        <v>0.47723561525344799</v>
      </c>
      <c r="B3097">
        <v>0.25713887810706998</v>
      </c>
      <c r="C3097">
        <v>0.19950293004512701</v>
      </c>
      <c r="D3097">
        <v>0.318713068962097</v>
      </c>
      <c r="E3097">
        <v>0.33156481385231001</v>
      </c>
      <c r="F3097">
        <v>0.20716635882854401</v>
      </c>
      <c r="G3097">
        <v>0.43824201822280801</v>
      </c>
      <c r="H3097">
        <v>0.30923840403556802</v>
      </c>
      <c r="I3097">
        <v>0.208532929420471</v>
      </c>
      <c r="J3097">
        <v>0.210979104042053</v>
      </c>
    </row>
    <row r="3098" spans="1:10" x14ac:dyDescent="0.35">
      <c r="A3098">
        <v>0.615944504737854</v>
      </c>
      <c r="B3098">
        <v>0.41610187292098999</v>
      </c>
      <c r="C3098">
        <v>0.143297314643859</v>
      </c>
      <c r="D3098">
        <v>0.26382753252982999</v>
      </c>
      <c r="E3098">
        <v>0.50759786367416304</v>
      </c>
      <c r="F3098">
        <v>0.31095665693282998</v>
      </c>
      <c r="G3098">
        <v>0.41336539387702897</v>
      </c>
      <c r="H3098">
        <v>0.31338605284690801</v>
      </c>
      <c r="I3098">
        <v>0.259848743677139</v>
      </c>
      <c r="J3098">
        <v>0.26527914404869002</v>
      </c>
    </row>
    <row r="3099" spans="1:10" x14ac:dyDescent="0.35">
      <c r="A3099">
        <v>0.55743014812469405</v>
      </c>
      <c r="B3099">
        <v>0.36565700173377902</v>
      </c>
      <c r="C3099">
        <v>0.136245727539062</v>
      </c>
      <c r="D3099">
        <v>0.24925690889358501</v>
      </c>
      <c r="E3099">
        <v>0.47071272134780801</v>
      </c>
      <c r="F3099">
        <v>0.29227852821350098</v>
      </c>
      <c r="G3099">
        <v>0.38867849111557001</v>
      </c>
      <c r="H3099">
        <v>0.28946703672409002</v>
      </c>
      <c r="I3099">
        <v>0.23497582972049699</v>
      </c>
      <c r="J3099">
        <v>0.23850730061531</v>
      </c>
    </row>
    <row r="3100" spans="1:10" x14ac:dyDescent="0.35">
      <c r="A3100">
        <v>0.56140059232711703</v>
      </c>
      <c r="B3100">
        <v>0.25413197278976402</v>
      </c>
      <c r="C3100">
        <v>0.34367007017135598</v>
      </c>
      <c r="D3100">
        <v>0.39429914951324402</v>
      </c>
      <c r="E3100">
        <v>0.37301537394523598</v>
      </c>
      <c r="F3100">
        <v>0.249878734350204</v>
      </c>
      <c r="G3100">
        <v>0.45183739066123901</v>
      </c>
      <c r="H3100">
        <v>0.360329389572143</v>
      </c>
      <c r="I3100">
        <v>0.34729242324829102</v>
      </c>
      <c r="J3100">
        <v>0.30215829610824502</v>
      </c>
    </row>
    <row r="3101" spans="1:10" x14ac:dyDescent="0.35">
      <c r="A3101">
        <v>0.48777556419372498</v>
      </c>
      <c r="B3101">
        <v>0.21081630885600999</v>
      </c>
      <c r="C3101">
        <v>0.31669306755065901</v>
      </c>
      <c r="D3101">
        <v>0.35639381408691401</v>
      </c>
      <c r="E3101">
        <v>0.35605299472808799</v>
      </c>
      <c r="F3101">
        <v>0.23831504583358701</v>
      </c>
      <c r="G3101">
        <v>0.41957628726959201</v>
      </c>
      <c r="H3101">
        <v>0.33574813604354797</v>
      </c>
      <c r="I3101">
        <v>0.30781108140945401</v>
      </c>
      <c r="J3101">
        <v>0.25371360778808499</v>
      </c>
    </row>
    <row r="3102" spans="1:10" x14ac:dyDescent="0.35">
      <c r="A3102">
        <v>0.55839514732360795</v>
      </c>
      <c r="B3102">
        <v>0.21171668171882599</v>
      </c>
      <c r="C3102">
        <v>0.26074236631393399</v>
      </c>
      <c r="D3102">
        <v>0.32935640215873702</v>
      </c>
      <c r="E3102">
        <v>0.410688877105712</v>
      </c>
      <c r="F3102">
        <v>0.23298344016075101</v>
      </c>
      <c r="G3102">
        <v>0.29229491949081399</v>
      </c>
      <c r="H3102">
        <v>0.428262829780578</v>
      </c>
      <c r="I3102">
        <v>0.37795299291610701</v>
      </c>
      <c r="J3102">
        <v>0.27927690744400002</v>
      </c>
    </row>
    <row r="3103" spans="1:10" x14ac:dyDescent="0.35">
      <c r="A3103">
        <v>0.53861480951309204</v>
      </c>
      <c r="B3103">
        <v>0.211698397994041</v>
      </c>
      <c r="C3103">
        <v>0.23030035197734799</v>
      </c>
      <c r="D3103">
        <v>0.31755456328392001</v>
      </c>
      <c r="E3103">
        <v>0.397749453783035</v>
      </c>
      <c r="F3103">
        <v>0.20577687025070099</v>
      </c>
      <c r="G3103">
        <v>0.27925097942352201</v>
      </c>
      <c r="H3103">
        <v>0.39756292104721003</v>
      </c>
      <c r="I3103">
        <v>0.34839057922363198</v>
      </c>
      <c r="J3103">
        <v>0.257515609264373</v>
      </c>
    </row>
    <row r="3104" spans="1:10" x14ac:dyDescent="0.35">
      <c r="A3104">
        <v>0.46379169821739102</v>
      </c>
      <c r="B3104">
        <v>0.49867269396781899</v>
      </c>
      <c r="C3104">
        <v>0.113258376717567</v>
      </c>
      <c r="D3104">
        <v>0.39993345737457198</v>
      </c>
      <c r="E3104">
        <v>0.46277230978012002</v>
      </c>
      <c r="F3104">
        <v>0.30201813578605602</v>
      </c>
      <c r="G3104">
        <v>0.42123872041702198</v>
      </c>
      <c r="H3104">
        <v>0.35502398014068598</v>
      </c>
      <c r="I3104">
        <v>0.37928479909896801</v>
      </c>
      <c r="J3104">
        <v>0.242917090654373</v>
      </c>
    </row>
    <row r="3105" spans="1:10" x14ac:dyDescent="0.35">
      <c r="A3105">
        <v>0.45193046331405601</v>
      </c>
      <c r="B3105">
        <v>0.40101045370101901</v>
      </c>
      <c r="C3105">
        <v>9.8345175385475103E-2</v>
      </c>
      <c r="D3105">
        <v>0.37978470325469899</v>
      </c>
      <c r="E3105">
        <v>0.437497287988662</v>
      </c>
      <c r="F3105">
        <v>0.26696151494979797</v>
      </c>
      <c r="G3105">
        <v>0.39689326286315901</v>
      </c>
      <c r="H3105">
        <v>0.33510026335716198</v>
      </c>
      <c r="I3105">
        <v>0.33498537540435702</v>
      </c>
      <c r="J3105">
        <v>0.22761419415473899</v>
      </c>
    </row>
    <row r="3106" spans="1:10" x14ac:dyDescent="0.35">
      <c r="A3106">
        <v>0.51796078681945801</v>
      </c>
      <c r="B3106">
        <v>0.35066336393356301</v>
      </c>
      <c r="C3106">
        <v>0.33228272199630698</v>
      </c>
      <c r="D3106">
        <v>0.41140675544738697</v>
      </c>
      <c r="E3106">
        <v>0.446846604347229</v>
      </c>
      <c r="F3106">
        <v>0.273839712142944</v>
      </c>
      <c r="G3106">
        <v>0.50624060630798295</v>
      </c>
      <c r="H3106">
        <v>0.436616480350494</v>
      </c>
      <c r="I3106">
        <v>0.350990951061248</v>
      </c>
      <c r="J3106">
        <v>0.37941145896911599</v>
      </c>
    </row>
    <row r="3107" spans="1:10" x14ac:dyDescent="0.35">
      <c r="A3107">
        <v>0.49391072988510099</v>
      </c>
      <c r="B3107">
        <v>0.31428688764572099</v>
      </c>
      <c r="C3107">
        <v>0.30487269163131703</v>
      </c>
      <c r="D3107">
        <v>0.37132471799850397</v>
      </c>
      <c r="E3107">
        <v>0.40438115596771201</v>
      </c>
      <c r="F3107">
        <v>0.25691270828246998</v>
      </c>
      <c r="G3107">
        <v>0.45026925206184298</v>
      </c>
      <c r="H3107">
        <v>0.39841613173484802</v>
      </c>
      <c r="I3107">
        <v>0.33016106486320401</v>
      </c>
      <c r="J3107">
        <v>0.32318580150604198</v>
      </c>
    </row>
    <row r="3108" spans="1:10" x14ac:dyDescent="0.35">
      <c r="A3108">
        <v>0.62108361721038796</v>
      </c>
      <c r="B3108">
        <v>0.37813711166381803</v>
      </c>
      <c r="C3108">
        <v>0.23329471051692899</v>
      </c>
      <c r="D3108">
        <v>0.42283737659454301</v>
      </c>
      <c r="E3108">
        <v>0.489778012037277</v>
      </c>
      <c r="F3108">
        <v>0.39245715737342801</v>
      </c>
      <c r="G3108">
        <v>0.37952798604965199</v>
      </c>
      <c r="H3108">
        <v>0.308767199516296</v>
      </c>
      <c r="I3108">
        <v>0.290295630693435</v>
      </c>
      <c r="J3108">
        <v>0.15677876770496299</v>
      </c>
    </row>
    <row r="3109" spans="1:10" x14ac:dyDescent="0.35">
      <c r="A3109">
        <v>0.57630288600921598</v>
      </c>
      <c r="B3109">
        <v>0.35840767621994002</v>
      </c>
      <c r="C3109">
        <v>0.214046955108642</v>
      </c>
      <c r="D3109">
        <v>0.39789843559265098</v>
      </c>
      <c r="E3109">
        <v>0.415233314037323</v>
      </c>
      <c r="F3109">
        <v>0.367366433143615</v>
      </c>
      <c r="G3109">
        <v>0.36480748653411799</v>
      </c>
      <c r="H3109">
        <v>0.29521900415420499</v>
      </c>
      <c r="I3109">
        <v>0.28280383348464899</v>
      </c>
      <c r="J3109">
        <v>0.14035296440124501</v>
      </c>
    </row>
    <row r="3110" spans="1:10" x14ac:dyDescent="0.35">
      <c r="A3110">
        <v>0.56864017248153598</v>
      </c>
      <c r="B3110">
        <v>0.203391402959823</v>
      </c>
      <c r="C3110">
        <v>0.21810878813266699</v>
      </c>
      <c r="D3110">
        <v>0.44224014878272999</v>
      </c>
      <c r="E3110">
        <v>0.44108262658119202</v>
      </c>
      <c r="F3110">
        <v>0.290892094373703</v>
      </c>
      <c r="G3110">
        <v>0.59245848655700595</v>
      </c>
      <c r="H3110">
        <v>0.46147307753562899</v>
      </c>
      <c r="I3110">
        <v>0.350088000297546</v>
      </c>
      <c r="J3110">
        <v>0.24683408439159299</v>
      </c>
    </row>
    <row r="3111" spans="1:10" x14ac:dyDescent="0.35">
      <c r="A3111">
        <v>0.54148489236831598</v>
      </c>
      <c r="B3111">
        <v>0.18886864185333199</v>
      </c>
      <c r="C3111">
        <v>0.20755612850189201</v>
      </c>
      <c r="D3111">
        <v>0.42435124516487099</v>
      </c>
      <c r="E3111">
        <v>0.439340859651565</v>
      </c>
      <c r="F3111">
        <v>0.25688493251800498</v>
      </c>
      <c r="G3111">
        <v>0.56798779964446999</v>
      </c>
      <c r="H3111">
        <v>0.44437953829765298</v>
      </c>
      <c r="I3111">
        <v>0.32040897011756803</v>
      </c>
      <c r="J3111">
        <v>0.200730770826339</v>
      </c>
    </row>
    <row r="3112" spans="1:10" x14ac:dyDescent="0.35">
      <c r="A3112">
        <v>0.55050909519195501</v>
      </c>
      <c r="B3112">
        <v>0.35399204492568898</v>
      </c>
      <c r="C3112">
        <v>0.21852096915245001</v>
      </c>
      <c r="D3112">
        <v>0.49266451597213701</v>
      </c>
      <c r="E3112">
        <v>0.547266244888305</v>
      </c>
      <c r="F3112">
        <v>0.23515564203262301</v>
      </c>
      <c r="G3112">
        <v>0.41431683301925598</v>
      </c>
      <c r="H3112">
        <v>0.32499217987060502</v>
      </c>
      <c r="I3112">
        <v>0.291813135147094</v>
      </c>
      <c r="J3112">
        <v>0.33400851488113398</v>
      </c>
    </row>
    <row r="3113" spans="1:10" x14ac:dyDescent="0.35">
      <c r="A3113">
        <v>0.52935594320297197</v>
      </c>
      <c r="B3113">
        <v>0.32274723052978499</v>
      </c>
      <c r="C3113">
        <v>0.19464778900146401</v>
      </c>
      <c r="D3113">
        <v>0.43031701445579501</v>
      </c>
      <c r="E3113">
        <v>0.53652012348175004</v>
      </c>
      <c r="F3113">
        <v>0.20712447166442799</v>
      </c>
      <c r="G3113">
        <v>0.38843211531639099</v>
      </c>
      <c r="H3113">
        <v>0.295197874307632</v>
      </c>
      <c r="I3113">
        <v>0.27109688520431502</v>
      </c>
      <c r="J3113">
        <v>0.296769559383392</v>
      </c>
    </row>
    <row r="3114" spans="1:10" x14ac:dyDescent="0.35">
      <c r="A3114">
        <v>0.49720984697341902</v>
      </c>
      <c r="B3114">
        <v>0.28639727830886802</v>
      </c>
      <c r="C3114">
        <v>0.18047100305557201</v>
      </c>
      <c r="D3114">
        <v>0.32747736573219299</v>
      </c>
      <c r="E3114">
        <v>0.49225622415542603</v>
      </c>
      <c r="F3114">
        <v>0.227403700351715</v>
      </c>
      <c r="G3114">
        <v>0.27538478374481201</v>
      </c>
      <c r="H3114">
        <v>0.32799124717712402</v>
      </c>
      <c r="I3114">
        <v>0.35752385854721003</v>
      </c>
      <c r="J3114">
        <v>0.258637875318527</v>
      </c>
    </row>
    <row r="3115" spans="1:10" x14ac:dyDescent="0.35">
      <c r="A3115">
        <v>0.46561315655708302</v>
      </c>
      <c r="B3115">
        <v>0.25064677000045699</v>
      </c>
      <c r="C3115">
        <v>0.154189988970756</v>
      </c>
      <c r="D3115">
        <v>0.30899819731712302</v>
      </c>
      <c r="E3115">
        <v>0.45696634054183899</v>
      </c>
      <c r="F3115">
        <v>0.21801388263702301</v>
      </c>
      <c r="G3115">
        <v>0.25545942783355702</v>
      </c>
      <c r="H3115">
        <v>0.31443488597869801</v>
      </c>
      <c r="I3115">
        <v>0.310377746820449</v>
      </c>
      <c r="J3115">
        <v>0.230412542819976</v>
      </c>
    </row>
    <row r="3116" spans="1:10" x14ac:dyDescent="0.35">
      <c r="A3116">
        <v>0.52308255434036199</v>
      </c>
      <c r="B3116">
        <v>0.28844445943832397</v>
      </c>
      <c r="C3116">
        <v>0.19723606109619099</v>
      </c>
      <c r="D3116">
        <v>0.45586919784545898</v>
      </c>
      <c r="E3116">
        <v>0.48255959153175298</v>
      </c>
      <c r="F3116">
        <v>0.41431188583374001</v>
      </c>
      <c r="G3116">
        <v>0.32500761747360202</v>
      </c>
      <c r="H3116">
        <v>0.35067391395568798</v>
      </c>
      <c r="I3116">
        <v>0.31203758716583202</v>
      </c>
      <c r="J3116">
        <v>0.29386287927627502</v>
      </c>
    </row>
    <row r="3117" spans="1:10" x14ac:dyDescent="0.35">
      <c r="A3117">
        <v>0.50170773267745905</v>
      </c>
      <c r="B3117">
        <v>0.26101785898208602</v>
      </c>
      <c r="C3117">
        <v>0.17634260654449399</v>
      </c>
      <c r="D3117">
        <v>0.42298310995101901</v>
      </c>
      <c r="E3117">
        <v>0.43027859926223699</v>
      </c>
      <c r="F3117">
        <v>0.38389709591865501</v>
      </c>
      <c r="G3117">
        <v>0.30737543106079102</v>
      </c>
      <c r="H3117">
        <v>0.33363181352615301</v>
      </c>
      <c r="I3117">
        <v>0.28073018789291299</v>
      </c>
      <c r="J3117">
        <v>0.25755232572555498</v>
      </c>
    </row>
    <row r="3118" spans="1:10" x14ac:dyDescent="0.35">
      <c r="A3118">
        <v>0.49815750122070301</v>
      </c>
      <c r="B3118">
        <v>0.13426649570464999</v>
      </c>
      <c r="C3118">
        <v>0.298611730337142</v>
      </c>
      <c r="D3118">
        <v>0.46982958912849399</v>
      </c>
      <c r="E3118">
        <v>0.45140978693961997</v>
      </c>
      <c r="F3118">
        <v>0.25609043240547102</v>
      </c>
      <c r="G3118">
        <v>0.451685190200805</v>
      </c>
      <c r="H3118">
        <v>0.36865991353988598</v>
      </c>
      <c r="I3118">
        <v>0.33413666486740101</v>
      </c>
      <c r="J3118">
        <v>0.38474309444427401</v>
      </c>
    </row>
    <row r="3119" spans="1:10" x14ac:dyDescent="0.35">
      <c r="A3119">
        <v>0.48832723498344399</v>
      </c>
      <c r="B3119">
        <v>0.129872426390647</v>
      </c>
      <c r="C3119">
        <v>0.27980756759643499</v>
      </c>
      <c r="D3119">
        <v>0.46118026971817</v>
      </c>
      <c r="E3119">
        <v>0.411107778549194</v>
      </c>
      <c r="F3119">
        <v>0.24316583573818201</v>
      </c>
      <c r="G3119">
        <v>0.429890036582946</v>
      </c>
      <c r="H3119">
        <v>0.34481024742126398</v>
      </c>
      <c r="I3119">
        <v>0.309517562389373</v>
      </c>
      <c r="J3119">
        <v>0.35752260684967002</v>
      </c>
    </row>
    <row r="3120" spans="1:10" x14ac:dyDescent="0.35">
      <c r="A3120">
        <v>0.57950371503829901</v>
      </c>
      <c r="B3120">
        <v>0.29978719353675798</v>
      </c>
      <c r="C3120">
        <v>0.19545382261276201</v>
      </c>
      <c r="D3120">
        <v>0.36768233776092502</v>
      </c>
      <c r="E3120">
        <v>0.59485030174255304</v>
      </c>
      <c r="F3120">
        <v>0.24535278975963501</v>
      </c>
      <c r="G3120">
        <v>0.55000507831573398</v>
      </c>
      <c r="H3120">
        <v>0.235297590494155</v>
      </c>
      <c r="I3120">
        <v>0.30998906493186901</v>
      </c>
      <c r="J3120">
        <v>0.37128296494483898</v>
      </c>
    </row>
    <row r="3121" spans="1:10" x14ac:dyDescent="0.35">
      <c r="A3121">
        <v>0.53233039379119795</v>
      </c>
      <c r="B3121">
        <v>0.27830946445464999</v>
      </c>
      <c r="C3121">
        <v>0.17067468166351299</v>
      </c>
      <c r="D3121">
        <v>0.32396659255027699</v>
      </c>
      <c r="E3121">
        <v>0.58348667621612504</v>
      </c>
      <c r="F3121">
        <v>0.21826608479022899</v>
      </c>
      <c r="G3121">
        <v>0.50362122058868397</v>
      </c>
      <c r="H3121">
        <v>0.211180388927459</v>
      </c>
      <c r="I3121">
        <v>0.29610767960548401</v>
      </c>
      <c r="J3121">
        <v>0.320534437894821</v>
      </c>
    </row>
    <row r="3122" spans="1:10" x14ac:dyDescent="0.35">
      <c r="A3122">
        <v>0.53368115425109797</v>
      </c>
      <c r="B3122">
        <v>0.26830464601516701</v>
      </c>
      <c r="C3122">
        <v>0.30021357536315901</v>
      </c>
      <c r="D3122">
        <v>0.34242212772369301</v>
      </c>
      <c r="E3122">
        <v>0.567374587059021</v>
      </c>
      <c r="F3122">
        <v>0.252826988697052</v>
      </c>
      <c r="G3122">
        <v>0.35228627920150701</v>
      </c>
      <c r="H3122">
        <v>0.42390638589858998</v>
      </c>
      <c r="I3122">
        <v>0.30655956268310502</v>
      </c>
      <c r="J3122">
        <v>0.25589305162429798</v>
      </c>
    </row>
    <row r="3123" spans="1:10" x14ac:dyDescent="0.35">
      <c r="A3123">
        <v>0.49587672948837203</v>
      </c>
      <c r="B3123">
        <v>0.25419566035270602</v>
      </c>
      <c r="C3123">
        <v>0.26720604300498901</v>
      </c>
      <c r="D3123">
        <v>0.33472886681556702</v>
      </c>
      <c r="E3123">
        <v>0.52320313453674305</v>
      </c>
      <c r="F3123">
        <v>0.24274146556854201</v>
      </c>
      <c r="G3123">
        <v>0.34051680564880299</v>
      </c>
      <c r="H3123">
        <v>0.388434618711471</v>
      </c>
      <c r="I3123">
        <v>0.27428311109542802</v>
      </c>
      <c r="J3123">
        <v>0.22987903654575301</v>
      </c>
    </row>
    <row r="3124" spans="1:10" x14ac:dyDescent="0.35">
      <c r="A3124">
        <v>0.47160542011260898</v>
      </c>
      <c r="B3124">
        <v>0.34844174981117199</v>
      </c>
      <c r="C3124">
        <v>0.20822523534297899</v>
      </c>
      <c r="D3124">
        <v>0.43639519810676503</v>
      </c>
      <c r="E3124">
        <v>0.57027262449264504</v>
      </c>
      <c r="F3124">
        <v>0.32121932506561202</v>
      </c>
      <c r="G3124">
        <v>0.337725639343261</v>
      </c>
      <c r="H3124">
        <v>0.43892270326614302</v>
      </c>
      <c r="I3124">
        <v>0.41698330640792802</v>
      </c>
      <c r="J3124">
        <v>0.25946152210235501</v>
      </c>
    </row>
    <row r="3125" spans="1:10" x14ac:dyDescent="0.35">
      <c r="A3125">
        <v>0.451518714427948</v>
      </c>
      <c r="B3125">
        <v>0.31757909059524497</v>
      </c>
      <c r="C3125">
        <v>0.19772806763648901</v>
      </c>
      <c r="D3125">
        <v>0.41657894849777199</v>
      </c>
      <c r="E3125">
        <v>0.52974259853363004</v>
      </c>
      <c r="F3125">
        <v>0.27842065691947898</v>
      </c>
      <c r="G3125">
        <v>0.31972923874855003</v>
      </c>
      <c r="H3125">
        <v>0.41779482364654502</v>
      </c>
      <c r="I3125">
        <v>0.37335956096649098</v>
      </c>
      <c r="J3125">
        <v>0.22602719068527199</v>
      </c>
    </row>
    <row r="3126" spans="1:10" x14ac:dyDescent="0.35">
      <c r="A3126">
        <v>0.51519191265106201</v>
      </c>
      <c r="B3126">
        <v>0.16189607977867099</v>
      </c>
      <c r="C3126">
        <v>0.203523069620132</v>
      </c>
      <c r="D3126">
        <v>0.34669536352157498</v>
      </c>
      <c r="E3126">
        <v>0.34831565618514998</v>
      </c>
      <c r="F3126">
        <v>0.28036457300186102</v>
      </c>
      <c r="G3126">
        <v>0.45749107003211897</v>
      </c>
      <c r="H3126">
        <v>0.37554433941841098</v>
      </c>
      <c r="I3126">
        <v>0.28064829111099199</v>
      </c>
      <c r="J3126">
        <v>0.51938652992248502</v>
      </c>
    </row>
    <row r="3127" spans="1:10" x14ac:dyDescent="0.35">
      <c r="A3127">
        <v>0.50176024436950595</v>
      </c>
      <c r="B3127">
        <v>0.14149312674999201</v>
      </c>
      <c r="C3127">
        <v>0.185299932956695</v>
      </c>
      <c r="D3127">
        <v>0.31238257884979198</v>
      </c>
      <c r="E3127">
        <v>0.31728386878967202</v>
      </c>
      <c r="F3127">
        <v>0.26523602008819502</v>
      </c>
      <c r="G3127">
        <v>0.43757510185241699</v>
      </c>
      <c r="H3127">
        <v>0.353315830230712</v>
      </c>
      <c r="I3127">
        <v>0.24165567755699099</v>
      </c>
      <c r="J3127">
        <v>0.44074141979217502</v>
      </c>
    </row>
    <row r="3128" spans="1:10" x14ac:dyDescent="0.35">
      <c r="A3128">
        <v>0.48202195763587902</v>
      </c>
      <c r="B3128">
        <v>0.15018711984157501</v>
      </c>
      <c r="C3128">
        <v>0.21191163361072499</v>
      </c>
      <c r="D3128">
        <v>0.31076651811599698</v>
      </c>
      <c r="E3128">
        <v>0.40032380819320601</v>
      </c>
      <c r="F3128">
        <v>0.31205829977989102</v>
      </c>
      <c r="G3128">
        <v>0.42241072654724099</v>
      </c>
      <c r="H3128">
        <v>0.37392938137054399</v>
      </c>
      <c r="I3128">
        <v>0.327176243066787</v>
      </c>
      <c r="J3128">
        <v>0.32523322105407698</v>
      </c>
    </row>
    <row r="3129" spans="1:10" x14ac:dyDescent="0.35">
      <c r="A3129">
        <v>0.458534985780715</v>
      </c>
      <c r="B3129">
        <v>0.12022449076175599</v>
      </c>
      <c r="C3129">
        <v>0.177694097161293</v>
      </c>
      <c r="D3129">
        <v>0.29635828733444203</v>
      </c>
      <c r="E3129">
        <v>0.38165509700775102</v>
      </c>
      <c r="F3129">
        <v>0.28305310010910001</v>
      </c>
      <c r="G3129">
        <v>0.39473196864128102</v>
      </c>
      <c r="H3129">
        <v>0.338026612997055</v>
      </c>
      <c r="I3129">
        <v>0.28431916236877403</v>
      </c>
      <c r="J3129">
        <v>0.30491125583648598</v>
      </c>
    </row>
    <row r="3130" spans="1:10" x14ac:dyDescent="0.35">
      <c r="A3130">
        <v>0.55136865377426103</v>
      </c>
      <c r="B3130">
        <v>0.181654423475265</v>
      </c>
      <c r="C3130">
        <v>0.136704221367836</v>
      </c>
      <c r="D3130">
        <v>0.41303032636642401</v>
      </c>
      <c r="E3130">
        <v>0.33870935440063399</v>
      </c>
      <c r="F3130">
        <v>0.205236285924911</v>
      </c>
      <c r="G3130">
        <v>0.27479094266891402</v>
      </c>
      <c r="H3130">
        <v>0.252682834863662</v>
      </c>
      <c r="I3130">
        <v>0.24215602874755801</v>
      </c>
      <c r="J3130">
        <v>0.33551812171936002</v>
      </c>
    </row>
    <row r="3131" spans="1:10" x14ac:dyDescent="0.35">
      <c r="A3131">
        <v>0.51630866527557295</v>
      </c>
      <c r="B3131">
        <v>0.16510677337646401</v>
      </c>
      <c r="C3131">
        <v>0.14296808838844299</v>
      </c>
      <c r="D3131">
        <v>0.39607018232345498</v>
      </c>
      <c r="E3131">
        <v>0.32258218526840199</v>
      </c>
      <c r="F3131">
        <v>0.185412347316741</v>
      </c>
      <c r="G3131">
        <v>0.26485726237297003</v>
      </c>
      <c r="H3131">
        <v>0.24534139037132199</v>
      </c>
      <c r="I3131">
        <v>0.23287577927112499</v>
      </c>
      <c r="J3131">
        <v>0.29581558704376198</v>
      </c>
    </row>
    <row r="3132" spans="1:10" x14ac:dyDescent="0.35">
      <c r="A3132">
        <v>0.46192866563796903</v>
      </c>
      <c r="B3132">
        <v>0.20102368295192699</v>
      </c>
      <c r="C3132">
        <v>0.15507146716117801</v>
      </c>
      <c r="D3132">
        <v>0.34407415986061002</v>
      </c>
      <c r="E3132">
        <v>0.37797456979751498</v>
      </c>
      <c r="F3132">
        <v>0.29542642831802302</v>
      </c>
      <c r="G3132">
        <v>0.30354356765746998</v>
      </c>
      <c r="H3132">
        <v>0.236084729433059</v>
      </c>
      <c r="I3132">
        <v>0.207011848688125</v>
      </c>
      <c r="J3132">
        <v>0.19218558073043801</v>
      </c>
    </row>
    <row r="3133" spans="1:10" x14ac:dyDescent="0.35">
      <c r="A3133">
        <v>0.43500351905822698</v>
      </c>
      <c r="B3133">
        <v>0.17906764149665799</v>
      </c>
      <c r="C3133">
        <v>0.12910270690917899</v>
      </c>
      <c r="D3133">
        <v>0.31760871410369801</v>
      </c>
      <c r="E3133">
        <v>0.36208435893058699</v>
      </c>
      <c r="F3133">
        <v>0.26356381177902199</v>
      </c>
      <c r="G3133">
        <v>0.287510216236114</v>
      </c>
      <c r="H3133">
        <v>0.220246106386184</v>
      </c>
      <c r="I3133">
        <v>0.19496662914752899</v>
      </c>
      <c r="J3133">
        <v>0.18667197227478</v>
      </c>
    </row>
    <row r="3134" spans="1:10" x14ac:dyDescent="0.35">
      <c r="A3134">
        <v>0.37727442383766102</v>
      </c>
      <c r="B3134">
        <v>0.245744884014129</v>
      </c>
      <c r="C3134">
        <v>0.19016024470329199</v>
      </c>
      <c r="D3134">
        <v>0.25690412521362299</v>
      </c>
      <c r="E3134">
        <v>0.34522104263305597</v>
      </c>
      <c r="F3134">
        <v>0.26245015859603799</v>
      </c>
      <c r="G3134">
        <v>0.41892883181571899</v>
      </c>
      <c r="H3134">
        <v>0.226671308279037</v>
      </c>
      <c r="I3134">
        <v>0.21458615362644101</v>
      </c>
      <c r="J3134">
        <v>0.20285165309906</v>
      </c>
    </row>
    <row r="3135" spans="1:10" x14ac:dyDescent="0.35">
      <c r="A3135">
        <v>0.36721384525299</v>
      </c>
      <c r="B3135">
        <v>0.227758258581161</v>
      </c>
      <c r="C3135">
        <v>0.176822274923324</v>
      </c>
      <c r="D3135">
        <v>0.25143280625343301</v>
      </c>
      <c r="E3135">
        <v>0.330703765153884</v>
      </c>
      <c r="F3135">
        <v>0.23417982459068201</v>
      </c>
      <c r="G3135">
        <v>0.39147302508354098</v>
      </c>
      <c r="H3135">
        <v>0.21365740895271301</v>
      </c>
      <c r="I3135">
        <v>0.18462860584259</v>
      </c>
      <c r="J3135">
        <v>0.18978451192378901</v>
      </c>
    </row>
    <row r="3136" spans="1:10" x14ac:dyDescent="0.35">
      <c r="A3136">
        <v>0.39786219596862699</v>
      </c>
      <c r="B3136">
        <v>0.12177327275276099</v>
      </c>
      <c r="C3136">
        <v>0.17876560986042001</v>
      </c>
      <c r="D3136">
        <v>0.278776764869689</v>
      </c>
      <c r="E3136">
        <v>0.33791857957839899</v>
      </c>
      <c r="F3136">
        <v>0.18321688473224601</v>
      </c>
      <c r="G3136">
        <v>0.29495576024055398</v>
      </c>
      <c r="H3136">
        <v>0.27133342623710599</v>
      </c>
      <c r="I3136">
        <v>0.13022351264953599</v>
      </c>
      <c r="J3136">
        <v>0.253730177879333</v>
      </c>
    </row>
    <row r="3137" spans="1:10" x14ac:dyDescent="0.35">
      <c r="A3137">
        <v>0.369907796382904</v>
      </c>
      <c r="B3137">
        <v>0.112589836120605</v>
      </c>
      <c r="C3137">
        <v>0.15968008339404999</v>
      </c>
      <c r="D3137">
        <v>0.26655501127242998</v>
      </c>
      <c r="E3137">
        <v>0.32390981912612898</v>
      </c>
      <c r="F3137">
        <v>0.175815358757972</v>
      </c>
      <c r="G3137">
        <v>0.27603793144226002</v>
      </c>
      <c r="H3137">
        <v>0.26035851240157998</v>
      </c>
      <c r="I3137">
        <v>0.117922939360141</v>
      </c>
      <c r="J3137">
        <v>0.21861320734024001</v>
      </c>
    </row>
    <row r="3138" spans="1:10" x14ac:dyDescent="0.35">
      <c r="A3138">
        <v>0.37199848890304499</v>
      </c>
      <c r="B3138">
        <v>0.31598800420761097</v>
      </c>
      <c r="C3138">
        <v>0.14342384040355599</v>
      </c>
      <c r="D3138">
        <v>0.261511981487274</v>
      </c>
      <c r="E3138">
        <v>0.46843963861465399</v>
      </c>
      <c r="F3138">
        <v>0.24407388269901201</v>
      </c>
      <c r="G3138">
        <v>0.21763566136360099</v>
      </c>
      <c r="H3138">
        <v>0.23734925687312999</v>
      </c>
      <c r="I3138">
        <v>0.193469077348709</v>
      </c>
      <c r="J3138">
        <v>0.17188011109828899</v>
      </c>
    </row>
    <row r="3139" spans="1:10" x14ac:dyDescent="0.35">
      <c r="A3139">
        <v>0.360222518444061</v>
      </c>
      <c r="B3139">
        <v>0.28791224956512401</v>
      </c>
      <c r="C3139">
        <v>0.13640759885311099</v>
      </c>
      <c r="D3139">
        <v>0.24740944802761</v>
      </c>
      <c r="E3139">
        <v>0.44330373406410201</v>
      </c>
      <c r="F3139">
        <v>0.21051561832427901</v>
      </c>
      <c r="G3139">
        <v>0.202950984239578</v>
      </c>
      <c r="H3139">
        <v>0.222909301519393</v>
      </c>
      <c r="I3139">
        <v>0.17979831993579801</v>
      </c>
      <c r="J3139">
        <v>0.14697237312793701</v>
      </c>
    </row>
    <row r="3140" spans="1:10" x14ac:dyDescent="0.35">
      <c r="A3140">
        <v>0.334195256233215</v>
      </c>
      <c r="B3140">
        <v>0.244465932250022</v>
      </c>
      <c r="C3140">
        <v>0.18860475718975001</v>
      </c>
      <c r="D3140">
        <v>0.33062070608138999</v>
      </c>
      <c r="E3140">
        <v>0.427502661943435</v>
      </c>
      <c r="F3140">
        <v>0.25414249300956698</v>
      </c>
      <c r="G3140">
        <v>0.35944542288780201</v>
      </c>
      <c r="H3140">
        <v>0.22619050741195601</v>
      </c>
      <c r="I3140">
        <v>0.263749510049819</v>
      </c>
      <c r="J3140">
        <v>0.20491459965705799</v>
      </c>
    </row>
    <row r="3141" spans="1:10" x14ac:dyDescent="0.35">
      <c r="A3141">
        <v>0.31700456142425498</v>
      </c>
      <c r="B3141">
        <v>0.22825339436531</v>
      </c>
      <c r="C3141">
        <v>0.171802252531051</v>
      </c>
      <c r="D3141">
        <v>0.31072697043418801</v>
      </c>
      <c r="E3141">
        <v>0.39963543415069502</v>
      </c>
      <c r="F3141">
        <v>0.23347836732864299</v>
      </c>
      <c r="G3141">
        <v>0.341648340225219</v>
      </c>
      <c r="H3141">
        <v>0.210874453186988</v>
      </c>
      <c r="I3141">
        <v>0.22757957875728599</v>
      </c>
      <c r="J3141">
        <v>0.18740728497505099</v>
      </c>
    </row>
    <row r="3142" spans="1:10" x14ac:dyDescent="0.35">
      <c r="A3142">
        <v>0.31476080417633001</v>
      </c>
      <c r="B3142">
        <v>0.205913811922073</v>
      </c>
      <c r="C3142">
        <v>0.14882154762744901</v>
      </c>
      <c r="D3142">
        <v>0.30427712202072099</v>
      </c>
      <c r="E3142">
        <v>0.50153023004531805</v>
      </c>
      <c r="F3142">
        <v>0.25351035594940102</v>
      </c>
      <c r="G3142">
        <v>0.40458506345748901</v>
      </c>
      <c r="H3142">
        <v>0.291270971298217</v>
      </c>
      <c r="I3142">
        <v>8.8502690196037195E-2</v>
      </c>
      <c r="J3142">
        <v>0.23128823935985501</v>
      </c>
    </row>
    <row r="3143" spans="1:10" x14ac:dyDescent="0.35">
      <c r="A3143">
        <v>0.29046246409416199</v>
      </c>
      <c r="B3143">
        <v>0.18486404418945299</v>
      </c>
      <c r="C3143">
        <v>0.13076041638851099</v>
      </c>
      <c r="D3143">
        <v>0.285418421030044</v>
      </c>
      <c r="E3143">
        <v>0.46882662177085799</v>
      </c>
      <c r="F3143">
        <v>0.239400818943977</v>
      </c>
      <c r="G3143">
        <v>0.39135301113128601</v>
      </c>
      <c r="H3143">
        <v>0.27201819419860801</v>
      </c>
      <c r="I3143">
        <v>9.4847857952117906E-2</v>
      </c>
      <c r="J3143">
        <v>0.21085526049137099</v>
      </c>
    </row>
    <row r="3144" spans="1:10" x14ac:dyDescent="0.35">
      <c r="A3144">
        <v>0.47296631336212103</v>
      </c>
      <c r="B3144">
        <v>0.12454193085432</v>
      </c>
      <c r="C3144">
        <v>9.1900050640106201E-2</v>
      </c>
      <c r="D3144">
        <v>0.30523359775543202</v>
      </c>
      <c r="E3144">
        <v>0.44054877758026101</v>
      </c>
      <c r="F3144">
        <v>0.35983186960220298</v>
      </c>
      <c r="G3144">
        <v>0.22186037898063601</v>
      </c>
      <c r="H3144">
        <v>0.263158649206161</v>
      </c>
      <c r="I3144">
        <v>0.21836560964584301</v>
      </c>
      <c r="J3144">
        <v>0.29813510179519598</v>
      </c>
    </row>
    <row r="3145" spans="1:10" x14ac:dyDescent="0.35">
      <c r="A3145">
        <v>0.45277482271194402</v>
      </c>
      <c r="B3145">
        <v>0.110722310841083</v>
      </c>
      <c r="C3145">
        <v>8.5915312170982305E-2</v>
      </c>
      <c r="D3145">
        <v>0.29793974757194502</v>
      </c>
      <c r="E3145">
        <v>0.41025552153587302</v>
      </c>
      <c r="F3145">
        <v>0.33158820867538402</v>
      </c>
      <c r="G3145">
        <v>0.20493081212043701</v>
      </c>
      <c r="H3145">
        <v>0.24391821026801999</v>
      </c>
      <c r="I3145">
        <v>0.19462916254997201</v>
      </c>
      <c r="J3145">
        <v>0.26856818795204102</v>
      </c>
    </row>
    <row r="3146" spans="1:10" x14ac:dyDescent="0.35">
      <c r="A3146">
        <v>0.48500367999076799</v>
      </c>
      <c r="B3146">
        <v>0.19814768433570801</v>
      </c>
      <c r="C3146">
        <v>0.135672032833099</v>
      </c>
      <c r="D3146">
        <v>0.35849902033805803</v>
      </c>
      <c r="E3146">
        <v>0.400224149227142</v>
      </c>
      <c r="F3146">
        <v>0.218215882778167</v>
      </c>
      <c r="G3146">
        <v>0.35444352030754001</v>
      </c>
      <c r="H3146">
        <v>0.29422599077224698</v>
      </c>
      <c r="I3146">
        <v>0.205216109752655</v>
      </c>
      <c r="J3146">
        <v>0.24382972717285101</v>
      </c>
    </row>
    <row r="3147" spans="1:10" x14ac:dyDescent="0.35">
      <c r="A3147">
        <v>0.463880956172943</v>
      </c>
      <c r="B3147">
        <v>0.18852257728576599</v>
      </c>
      <c r="C3147">
        <v>0.13089784979820199</v>
      </c>
      <c r="D3147">
        <v>0.32519757747650102</v>
      </c>
      <c r="E3147">
        <v>0.37739932537078802</v>
      </c>
      <c r="F3147">
        <v>0.20139575004577601</v>
      </c>
      <c r="G3147">
        <v>0.33447527885437001</v>
      </c>
      <c r="H3147">
        <v>0.27172198891639698</v>
      </c>
      <c r="I3147">
        <v>0.19212180376052801</v>
      </c>
      <c r="J3147">
        <v>0.23073469102382599</v>
      </c>
    </row>
    <row r="3148" spans="1:10" x14ac:dyDescent="0.35">
      <c r="A3148">
        <v>0.45340710878372098</v>
      </c>
      <c r="B3148">
        <v>0.32666379213333102</v>
      </c>
      <c r="C3148">
        <v>0.15101607143878901</v>
      </c>
      <c r="D3148">
        <v>0.29247137904167098</v>
      </c>
      <c r="E3148">
        <v>0.34515866637229897</v>
      </c>
      <c r="F3148">
        <v>0.16187605261802601</v>
      </c>
      <c r="G3148">
        <v>0.38353484869003202</v>
      </c>
      <c r="H3148">
        <v>0.292146146297454</v>
      </c>
      <c r="I3148">
        <v>0.118348479270935</v>
      </c>
      <c r="J3148">
        <v>0.359210014343261</v>
      </c>
    </row>
    <row r="3149" spans="1:10" x14ac:dyDescent="0.35">
      <c r="A3149">
        <v>0.43389952182769698</v>
      </c>
      <c r="B3149">
        <v>0.29066765308380099</v>
      </c>
      <c r="C3149">
        <v>0.108822293579578</v>
      </c>
      <c r="D3149">
        <v>0.27955862879753102</v>
      </c>
      <c r="E3149">
        <v>0.33208459615707397</v>
      </c>
      <c r="F3149">
        <v>0.142728522419929</v>
      </c>
      <c r="G3149">
        <v>0.36222869157791099</v>
      </c>
      <c r="H3149">
        <v>0.27956381440162598</v>
      </c>
      <c r="I3149">
        <v>0.117246530950069</v>
      </c>
      <c r="J3149">
        <v>0.33756449818611101</v>
      </c>
    </row>
    <row r="3150" spans="1:10" x14ac:dyDescent="0.35">
      <c r="A3150">
        <v>0.379856586456298</v>
      </c>
      <c r="B3150">
        <v>0.26232320070266701</v>
      </c>
      <c r="C3150">
        <v>0.14451752603053999</v>
      </c>
      <c r="D3150">
        <v>0.26188471913337702</v>
      </c>
      <c r="E3150">
        <v>0.38782829046249301</v>
      </c>
      <c r="F3150">
        <v>0.282465040683746</v>
      </c>
      <c r="G3150">
        <v>0.35661351680755599</v>
      </c>
      <c r="H3150">
        <v>0.27611494064330999</v>
      </c>
      <c r="I3150">
        <v>0.17351070046424799</v>
      </c>
      <c r="J3150">
        <v>0.213209718465805</v>
      </c>
    </row>
    <row r="3151" spans="1:10" x14ac:dyDescent="0.35">
      <c r="A3151">
        <v>0.34766077995300199</v>
      </c>
      <c r="B3151">
        <v>0.239900708198547</v>
      </c>
      <c r="C3151">
        <v>0.140031993389129</v>
      </c>
      <c r="D3151">
        <v>0.246896937489509</v>
      </c>
      <c r="E3151">
        <v>0.370231032371521</v>
      </c>
      <c r="F3151">
        <v>0.26967993378639199</v>
      </c>
      <c r="G3151">
        <v>0.32263970375061002</v>
      </c>
      <c r="H3151">
        <v>0.25924289226531899</v>
      </c>
      <c r="I3151">
        <v>0.164398863911628</v>
      </c>
      <c r="J3151">
        <v>0.17312929034232999</v>
      </c>
    </row>
    <row r="3152" spans="1:10" x14ac:dyDescent="0.35">
      <c r="A3152">
        <v>0.44979774951934798</v>
      </c>
      <c r="B3152">
        <v>0.13139182329177801</v>
      </c>
      <c r="C3152">
        <v>0.125160276889801</v>
      </c>
      <c r="D3152">
        <v>0.402422785758972</v>
      </c>
      <c r="E3152">
        <v>0.36043649911880399</v>
      </c>
      <c r="F3152">
        <v>0.20356005430221499</v>
      </c>
      <c r="G3152">
        <v>0.41522926092147799</v>
      </c>
      <c r="H3152">
        <v>0.34586191177368097</v>
      </c>
      <c r="I3152">
        <v>0.29730403423309298</v>
      </c>
      <c r="J3152">
        <v>0.11403810977935699</v>
      </c>
    </row>
    <row r="3153" spans="1:10" x14ac:dyDescent="0.35">
      <c r="A3153">
        <v>0.41541302204132002</v>
      </c>
      <c r="B3153">
        <v>0.124773800373077</v>
      </c>
      <c r="C3153">
        <v>0.119068063795566</v>
      </c>
      <c r="D3153">
        <v>0.37504237890243503</v>
      </c>
      <c r="E3153">
        <v>0.33915600180625899</v>
      </c>
      <c r="F3153">
        <v>0.18734928965568501</v>
      </c>
      <c r="G3153">
        <v>0.38631957769393899</v>
      </c>
      <c r="H3153">
        <v>0.33385062217712402</v>
      </c>
      <c r="I3153">
        <v>0.26443377137184099</v>
      </c>
      <c r="J3153">
        <v>8.1181377172469996E-2</v>
      </c>
    </row>
    <row r="3154" spans="1:10" x14ac:dyDescent="0.35">
      <c r="A3154">
        <v>0.53227806091308505</v>
      </c>
      <c r="B3154">
        <v>0.19326594471931399</v>
      </c>
      <c r="C3154">
        <v>0.14693483710288999</v>
      </c>
      <c r="D3154">
        <v>0.26577731966972301</v>
      </c>
      <c r="E3154">
        <v>0.364218950271606</v>
      </c>
      <c r="F3154">
        <v>0.18532875180244399</v>
      </c>
      <c r="G3154">
        <v>0.32921570539474398</v>
      </c>
      <c r="H3154">
        <v>0.33080595731735202</v>
      </c>
      <c r="I3154">
        <v>0.177978500723838</v>
      </c>
      <c r="J3154">
        <v>0.225123941898345</v>
      </c>
    </row>
    <row r="3155" spans="1:10" x14ac:dyDescent="0.35">
      <c r="A3155">
        <v>0.50426924228668202</v>
      </c>
      <c r="B3155">
        <v>0.172689229249954</v>
      </c>
      <c r="C3155">
        <v>0.13403707742691001</v>
      </c>
      <c r="D3155">
        <v>0.25081515312194802</v>
      </c>
      <c r="E3155">
        <v>0.35568830370902998</v>
      </c>
      <c r="F3155">
        <v>0.17477992177009499</v>
      </c>
      <c r="G3155">
        <v>0.32219946384429898</v>
      </c>
      <c r="H3155">
        <v>0.309506505727767</v>
      </c>
      <c r="I3155">
        <v>0.162959724664688</v>
      </c>
      <c r="J3155">
        <v>0.22045505046844399</v>
      </c>
    </row>
    <row r="3156" spans="1:10" x14ac:dyDescent="0.35">
      <c r="A3156">
        <v>0.305218696594238</v>
      </c>
      <c r="B3156">
        <v>0.201330602169036</v>
      </c>
      <c r="C3156">
        <v>0.184831157326698</v>
      </c>
      <c r="D3156">
        <v>0.23970142006874001</v>
      </c>
      <c r="E3156">
        <v>0.31931209564208901</v>
      </c>
      <c r="F3156">
        <v>0.119283564388751</v>
      </c>
      <c r="G3156">
        <v>0.43116182088851901</v>
      </c>
      <c r="H3156">
        <v>0.32629024982452298</v>
      </c>
      <c r="I3156">
        <v>0.206484794616699</v>
      </c>
      <c r="J3156">
        <v>0.227178528904914</v>
      </c>
    </row>
    <row r="3157" spans="1:10" x14ac:dyDescent="0.35">
      <c r="A3157">
        <v>0.29841154813766402</v>
      </c>
      <c r="B3157">
        <v>0.18012896180152799</v>
      </c>
      <c r="C3157">
        <v>0.16940361261367701</v>
      </c>
      <c r="D3157">
        <v>0.22088804841041501</v>
      </c>
      <c r="E3157">
        <v>0.30800577998161299</v>
      </c>
      <c r="F3157">
        <v>0.10581679642200401</v>
      </c>
      <c r="G3157">
        <v>0.40350985527038502</v>
      </c>
      <c r="H3157">
        <v>0.30508196353912298</v>
      </c>
      <c r="I3157">
        <v>0.19905664026737199</v>
      </c>
      <c r="J3157">
        <v>0.179848402738571</v>
      </c>
    </row>
    <row r="3158" spans="1:10" x14ac:dyDescent="0.35">
      <c r="A3158">
        <v>0.45477384328842102</v>
      </c>
      <c r="B3158">
        <v>0.15493676066398601</v>
      </c>
      <c r="C3158">
        <v>0.139913991093635</v>
      </c>
      <c r="D3158">
        <v>0.36511540412902799</v>
      </c>
      <c r="E3158">
        <v>0.450149595737457</v>
      </c>
      <c r="F3158">
        <v>0.123612232506275</v>
      </c>
      <c r="G3158">
        <v>0.26233229041099498</v>
      </c>
      <c r="H3158">
        <v>0.24621218442916801</v>
      </c>
      <c r="I3158">
        <v>0.29902541637420599</v>
      </c>
      <c r="J3158">
        <v>0.20520412921905501</v>
      </c>
    </row>
    <row r="3159" spans="1:10" x14ac:dyDescent="0.35">
      <c r="A3159">
        <v>0.430551648139953</v>
      </c>
      <c r="B3159">
        <v>0.14013358950614899</v>
      </c>
      <c r="C3159">
        <v>0.127813264727592</v>
      </c>
      <c r="D3159">
        <v>0.34948492050170898</v>
      </c>
      <c r="E3159">
        <v>0.39728558063507002</v>
      </c>
      <c r="F3159">
        <v>0.11839060485363</v>
      </c>
      <c r="G3159">
        <v>0.24776826798915799</v>
      </c>
      <c r="H3159">
        <v>0.236163049936294</v>
      </c>
      <c r="I3159">
        <v>0.27200400829315102</v>
      </c>
      <c r="J3159">
        <v>0.20544864237308499</v>
      </c>
    </row>
    <row r="3160" spans="1:10" x14ac:dyDescent="0.35">
      <c r="A3160">
        <v>0.45854350924491799</v>
      </c>
      <c r="B3160">
        <v>0.254259973764419</v>
      </c>
      <c r="C3160">
        <v>0.259984701871871</v>
      </c>
      <c r="D3160">
        <v>0.350787043571472</v>
      </c>
      <c r="E3160">
        <v>0.31238782405853199</v>
      </c>
      <c r="F3160">
        <v>0.18142819404602001</v>
      </c>
      <c r="G3160">
        <v>0.33894729614257801</v>
      </c>
      <c r="H3160">
        <v>0.21478049457073201</v>
      </c>
      <c r="I3160">
        <v>0.21158370375633201</v>
      </c>
      <c r="J3160">
        <v>0.18451291322708099</v>
      </c>
    </row>
    <row r="3161" spans="1:10" x14ac:dyDescent="0.35">
      <c r="A3161">
        <v>0.41969874501228299</v>
      </c>
      <c r="B3161">
        <v>0.21918848156928999</v>
      </c>
      <c r="C3161">
        <v>0.24301871657371499</v>
      </c>
      <c r="D3161">
        <v>0.33403897285461398</v>
      </c>
      <c r="E3161">
        <v>0.30184599757194502</v>
      </c>
      <c r="F3161">
        <v>0.15885522961616499</v>
      </c>
      <c r="G3161">
        <v>0.33566856384277299</v>
      </c>
      <c r="H3161">
        <v>0.20294660329818701</v>
      </c>
      <c r="I3161">
        <v>0.196418762207031</v>
      </c>
      <c r="J3161">
        <v>0.153511673212051</v>
      </c>
    </row>
    <row r="3162" spans="1:10" x14ac:dyDescent="0.35">
      <c r="A3162">
        <v>0.487360209226608</v>
      </c>
      <c r="B3162">
        <v>0.19117420911788899</v>
      </c>
      <c r="C3162">
        <v>0.143540069460868</v>
      </c>
      <c r="D3162">
        <v>0.22270636260509399</v>
      </c>
      <c r="E3162">
        <v>0.41464012861251798</v>
      </c>
      <c r="F3162">
        <v>0.30963912606239302</v>
      </c>
      <c r="G3162">
        <v>0.39122882485389698</v>
      </c>
      <c r="H3162">
        <v>0.27902978658676098</v>
      </c>
      <c r="I3162">
        <v>0.34662348031997597</v>
      </c>
      <c r="J3162">
        <v>0.183131039142608</v>
      </c>
    </row>
    <row r="3163" spans="1:10" x14ac:dyDescent="0.35">
      <c r="A3163">
        <v>0.460954248905181</v>
      </c>
      <c r="B3163">
        <v>0.16700918972492201</v>
      </c>
      <c r="C3163">
        <v>0.13022443652153001</v>
      </c>
      <c r="D3163">
        <v>0.21356724202632901</v>
      </c>
      <c r="E3163">
        <v>0.39856278896331698</v>
      </c>
      <c r="F3163">
        <v>0.282890915870666</v>
      </c>
      <c r="G3163">
        <v>0.32924473285674999</v>
      </c>
      <c r="H3163">
        <v>0.26107776165008501</v>
      </c>
      <c r="I3163">
        <v>0.31836140155792197</v>
      </c>
      <c r="J3163">
        <v>0.14454355835914601</v>
      </c>
    </row>
    <row r="3164" spans="1:10" x14ac:dyDescent="0.35">
      <c r="A3164">
        <v>0.55913245677947998</v>
      </c>
      <c r="B3164">
        <v>0.24372375011444</v>
      </c>
      <c r="C3164">
        <v>0.27669075131416299</v>
      </c>
      <c r="D3164">
        <v>0.275550216436386</v>
      </c>
      <c r="E3164">
        <v>0.36619114875793402</v>
      </c>
      <c r="F3164">
        <v>0.29322212934494002</v>
      </c>
      <c r="G3164">
        <v>0.40438109636306702</v>
      </c>
      <c r="H3164">
        <v>0.26980662345886203</v>
      </c>
      <c r="I3164">
        <v>0.38121983408927901</v>
      </c>
      <c r="J3164">
        <v>0.15602433681488001</v>
      </c>
    </row>
    <row r="3165" spans="1:10" x14ac:dyDescent="0.35">
      <c r="A3165">
        <v>0.51246619224548295</v>
      </c>
      <c r="B3165">
        <v>0.21960216760635301</v>
      </c>
      <c r="C3165">
        <v>0.246336534619331</v>
      </c>
      <c r="D3165">
        <v>0.24996563792228699</v>
      </c>
      <c r="E3165">
        <v>0.35509663820266701</v>
      </c>
      <c r="F3165">
        <v>0.259531170129776</v>
      </c>
      <c r="G3165">
        <v>0.39066857099532998</v>
      </c>
      <c r="H3165">
        <v>0.25560116767883301</v>
      </c>
      <c r="I3165">
        <v>0.346052706241607</v>
      </c>
      <c r="J3165">
        <v>0.15558485686779</v>
      </c>
    </row>
    <row r="3166" spans="1:10" x14ac:dyDescent="0.35">
      <c r="A3166">
        <v>0.45298406481742798</v>
      </c>
      <c r="B3166">
        <v>0.26237109303474399</v>
      </c>
      <c r="C3166">
        <v>0.26711973547935403</v>
      </c>
      <c r="D3166">
        <v>0.23108911514282199</v>
      </c>
      <c r="E3166">
        <v>0.434753537178039</v>
      </c>
      <c r="F3166">
        <v>0.176169037818908</v>
      </c>
      <c r="G3166">
        <v>0.28142046928405701</v>
      </c>
      <c r="H3166">
        <v>0.28263145685195901</v>
      </c>
      <c r="I3166">
        <v>0.231712281703948</v>
      </c>
      <c r="J3166">
        <v>0.24043720960616999</v>
      </c>
    </row>
    <row r="3167" spans="1:10" x14ac:dyDescent="0.35">
      <c r="A3167">
        <v>0.43270161747932401</v>
      </c>
      <c r="B3167">
        <v>0.229289591312408</v>
      </c>
      <c r="C3167">
        <v>0.24759086966514501</v>
      </c>
      <c r="D3167">
        <v>0.21479415893554599</v>
      </c>
      <c r="E3167">
        <v>0.41628557443618702</v>
      </c>
      <c r="F3167">
        <v>0.17439702153205799</v>
      </c>
      <c r="G3167">
        <v>0.26966071128845198</v>
      </c>
      <c r="H3167">
        <v>0.265970408916473</v>
      </c>
      <c r="I3167">
        <v>0.209893628954887</v>
      </c>
      <c r="J3167">
        <v>0.214537888765335</v>
      </c>
    </row>
    <row r="3168" spans="1:10" x14ac:dyDescent="0.35">
      <c r="A3168">
        <v>0.394108265638351</v>
      </c>
      <c r="B3168">
        <v>0.218248605728149</v>
      </c>
      <c r="C3168">
        <v>0.16999311745166701</v>
      </c>
      <c r="D3168">
        <v>0.41136687994003202</v>
      </c>
      <c r="E3168">
        <v>0.421347916126251</v>
      </c>
      <c r="F3168">
        <v>0.20618456602096499</v>
      </c>
      <c r="G3168">
        <v>0.376728385686874</v>
      </c>
      <c r="H3168">
        <v>0.225610166788101</v>
      </c>
      <c r="I3168">
        <v>0.17635804414749101</v>
      </c>
      <c r="J3168">
        <v>0.16332963109016399</v>
      </c>
    </row>
    <row r="3169" spans="1:10" x14ac:dyDescent="0.35">
      <c r="A3169">
        <v>0.37693864107131902</v>
      </c>
      <c r="B3169">
        <v>0.194358944892883</v>
      </c>
      <c r="C3169">
        <v>0.14686006307601901</v>
      </c>
      <c r="D3169">
        <v>0.38612675666808999</v>
      </c>
      <c r="E3169">
        <v>0.404323250055313</v>
      </c>
      <c r="F3169">
        <v>0.19369660317897699</v>
      </c>
      <c r="G3169">
        <v>0.34662511944770802</v>
      </c>
      <c r="H3169">
        <v>0.18884095549583399</v>
      </c>
      <c r="I3169">
        <v>0.15682896971702501</v>
      </c>
      <c r="J3169">
        <v>0.14953003823757099</v>
      </c>
    </row>
    <row r="3170" spans="1:10" x14ac:dyDescent="0.35">
      <c r="A3170">
        <v>0.55378413200378396</v>
      </c>
      <c r="B3170">
        <v>0.192566499114036</v>
      </c>
      <c r="C3170">
        <v>0.121579200029373</v>
      </c>
      <c r="D3170">
        <v>0.25926017761230402</v>
      </c>
      <c r="E3170">
        <v>0.27600967884063698</v>
      </c>
      <c r="F3170">
        <v>0.16133676469326</v>
      </c>
      <c r="G3170">
        <v>0.44092783331870999</v>
      </c>
      <c r="H3170">
        <v>0.22492256760597201</v>
      </c>
      <c r="I3170">
        <v>0.164090350270271</v>
      </c>
      <c r="J3170">
        <v>0.18680900335311801</v>
      </c>
    </row>
    <row r="3171" spans="1:10" x14ac:dyDescent="0.35">
      <c r="A3171">
        <v>0.51375174522399902</v>
      </c>
      <c r="B3171">
        <v>0.17753899097442599</v>
      </c>
      <c r="C3171">
        <v>0.11307787150144499</v>
      </c>
      <c r="D3171">
        <v>0.245935678482055</v>
      </c>
      <c r="E3171">
        <v>0.25405567884445102</v>
      </c>
      <c r="F3171">
        <v>0.146571815013885</v>
      </c>
      <c r="G3171">
        <v>0.40636193752288802</v>
      </c>
      <c r="H3171">
        <v>0.222073644399642</v>
      </c>
      <c r="I3171">
        <v>0.13972529768943701</v>
      </c>
      <c r="J3171">
        <v>0.16607409715652399</v>
      </c>
    </row>
    <row r="3172" spans="1:10" x14ac:dyDescent="0.35">
      <c r="A3172">
        <v>0.33232080936431801</v>
      </c>
      <c r="B3172">
        <v>0.170857459306716</v>
      </c>
      <c r="C3172">
        <v>0.210809975862503</v>
      </c>
      <c r="D3172">
        <v>0.40692394971847501</v>
      </c>
      <c r="E3172">
        <v>0.388168275356292</v>
      </c>
      <c r="F3172">
        <v>0.18682473897933899</v>
      </c>
      <c r="G3172">
        <v>0.29810610413551297</v>
      </c>
      <c r="H3172">
        <v>0.35080212354660001</v>
      </c>
      <c r="I3172">
        <v>0.26105207204818698</v>
      </c>
      <c r="J3172">
        <v>0.221923947334289</v>
      </c>
    </row>
    <row r="3173" spans="1:10" x14ac:dyDescent="0.35">
      <c r="A3173">
        <v>0.313878774642944</v>
      </c>
      <c r="B3173">
        <v>0.15086007118225001</v>
      </c>
      <c r="C3173">
        <v>0.18905587494373299</v>
      </c>
      <c r="D3173">
        <v>0.36463564634323098</v>
      </c>
      <c r="E3173">
        <v>0.36554270982742298</v>
      </c>
      <c r="F3173">
        <v>0.17091804742813099</v>
      </c>
      <c r="G3173">
        <v>0.293440341949462</v>
      </c>
      <c r="H3173">
        <v>0.329773008823394</v>
      </c>
      <c r="I3173">
        <v>0.24052110314369199</v>
      </c>
      <c r="J3173">
        <v>0.192715108394622</v>
      </c>
    </row>
    <row r="3174" spans="1:10" x14ac:dyDescent="0.35">
      <c r="A3174">
        <v>0.46788483858108498</v>
      </c>
      <c r="B3174">
        <v>0.28524208068847601</v>
      </c>
      <c r="C3174">
        <v>0.116553887724876</v>
      </c>
      <c r="D3174">
        <v>0.41413938999175998</v>
      </c>
      <c r="E3174">
        <v>0.35863655805587702</v>
      </c>
      <c r="F3174">
        <v>0.211890384554862</v>
      </c>
      <c r="G3174">
        <v>0.47650319337844799</v>
      </c>
      <c r="H3174">
        <v>0.24980075657367701</v>
      </c>
      <c r="I3174">
        <v>0.23026372492313299</v>
      </c>
      <c r="J3174">
        <v>0.14042577147483801</v>
      </c>
    </row>
    <row r="3175" spans="1:10" x14ac:dyDescent="0.35">
      <c r="A3175">
        <v>0.44514247775077798</v>
      </c>
      <c r="B3175">
        <v>0.26364606618881198</v>
      </c>
      <c r="C3175">
        <v>0.101829938590526</v>
      </c>
      <c r="D3175">
        <v>0.39642113447189298</v>
      </c>
      <c r="E3175">
        <v>0.341587543487548</v>
      </c>
      <c r="F3175">
        <v>0.19870656728744501</v>
      </c>
      <c r="G3175">
        <v>0.442242711782455</v>
      </c>
      <c r="H3175">
        <v>0.237786665558815</v>
      </c>
      <c r="I3175">
        <v>0.218897774815559</v>
      </c>
      <c r="J3175">
        <v>0.12149341404437999</v>
      </c>
    </row>
    <row r="3176" spans="1:10" x14ac:dyDescent="0.35">
      <c r="A3176">
        <v>0.295830488204956</v>
      </c>
      <c r="B3176">
        <v>0.14873486757278401</v>
      </c>
      <c r="C3176">
        <v>0.15482094883918701</v>
      </c>
      <c r="D3176">
        <v>0.37435269355773898</v>
      </c>
      <c r="E3176">
        <v>0.28930202126502902</v>
      </c>
      <c r="F3176">
        <v>0.29389926791191101</v>
      </c>
      <c r="G3176">
        <v>0.36038547754287698</v>
      </c>
      <c r="H3176">
        <v>0.28124618530273399</v>
      </c>
      <c r="I3176">
        <v>0.31912043690681402</v>
      </c>
      <c r="J3176">
        <v>0.15791133046150199</v>
      </c>
    </row>
    <row r="3177" spans="1:10" x14ac:dyDescent="0.35">
      <c r="A3177">
        <v>0.28420722484588601</v>
      </c>
      <c r="B3177">
        <v>0.13161167502403201</v>
      </c>
      <c r="C3177">
        <v>0.14802148938178999</v>
      </c>
      <c r="D3177">
        <v>0.348760396242141</v>
      </c>
      <c r="E3177">
        <v>0.26062205433845498</v>
      </c>
      <c r="F3177">
        <v>0.237109214067459</v>
      </c>
      <c r="G3177">
        <v>0.31743466854095398</v>
      </c>
      <c r="H3177">
        <v>0.25759708881378102</v>
      </c>
      <c r="I3177">
        <v>0.28509300947189298</v>
      </c>
      <c r="J3177">
        <v>0.13769847154617301</v>
      </c>
    </row>
    <row r="3178" spans="1:10" x14ac:dyDescent="0.35">
      <c r="A3178">
        <v>0.430515646934509</v>
      </c>
      <c r="B3178">
        <v>0.16307577490806499</v>
      </c>
      <c r="C3178">
        <v>0.20412549376487699</v>
      </c>
      <c r="D3178">
        <v>0.37899756431579501</v>
      </c>
      <c r="E3178">
        <v>0.466372519731521</v>
      </c>
      <c r="F3178">
        <v>0.25211930274963301</v>
      </c>
      <c r="G3178">
        <v>0.25078558921813898</v>
      </c>
      <c r="H3178">
        <v>0.30456793308258001</v>
      </c>
      <c r="I3178">
        <v>0.20035530626773801</v>
      </c>
      <c r="J3178">
        <v>0.24364155530929499</v>
      </c>
    </row>
    <row r="3179" spans="1:10" x14ac:dyDescent="0.35">
      <c r="A3179">
        <v>0.40057045221328702</v>
      </c>
      <c r="B3179">
        <v>0.153049111366271</v>
      </c>
      <c r="C3179">
        <v>0.181530371308326</v>
      </c>
      <c r="D3179">
        <v>0.36004343628883301</v>
      </c>
      <c r="E3179">
        <v>0.42119705677032399</v>
      </c>
      <c r="F3179">
        <v>0.19929587841033899</v>
      </c>
      <c r="G3179">
        <v>0.23882193863391801</v>
      </c>
      <c r="H3179">
        <v>0.28371730446815402</v>
      </c>
      <c r="I3179">
        <v>0.18570877611637099</v>
      </c>
      <c r="J3179">
        <v>0.23242537677288</v>
      </c>
    </row>
    <row r="3180" spans="1:10" x14ac:dyDescent="0.35">
      <c r="A3180">
        <v>0.41836732625961298</v>
      </c>
      <c r="B3180">
        <v>0.17142644524574199</v>
      </c>
      <c r="C3180">
        <v>0.19221526384353599</v>
      </c>
      <c r="D3180">
        <v>0.32044321298599199</v>
      </c>
      <c r="E3180">
        <v>0.251944869756698</v>
      </c>
      <c r="F3180">
        <v>0.16829296946525499</v>
      </c>
      <c r="G3180">
        <v>0.30808570981025601</v>
      </c>
      <c r="H3180">
        <v>0.23211984336376101</v>
      </c>
      <c r="I3180">
        <v>0.19836549460887901</v>
      </c>
      <c r="J3180">
        <v>0.24989901483058899</v>
      </c>
    </row>
    <row r="3181" spans="1:10" x14ac:dyDescent="0.35">
      <c r="A3181">
        <v>0.39648610353469799</v>
      </c>
      <c r="B3181">
        <v>0.14859879016876201</v>
      </c>
      <c r="C3181">
        <v>0.16616782546043299</v>
      </c>
      <c r="D3181">
        <v>0.30547219514846802</v>
      </c>
      <c r="E3181">
        <v>0.24049395322799599</v>
      </c>
      <c r="F3181">
        <v>0.174376636743545</v>
      </c>
      <c r="G3181">
        <v>0.29240393638610801</v>
      </c>
      <c r="H3181">
        <v>0.22242207825183799</v>
      </c>
      <c r="I3181">
        <v>0.18698275089263899</v>
      </c>
      <c r="J3181">
        <v>0.211477756500244</v>
      </c>
    </row>
    <row r="3182" spans="1:10" x14ac:dyDescent="0.35">
      <c r="A3182">
        <v>0.45091611146926802</v>
      </c>
      <c r="B3182">
        <v>0.17283745110034901</v>
      </c>
      <c r="C3182">
        <v>0.149932771921157</v>
      </c>
      <c r="D3182">
        <v>0.221617877483367</v>
      </c>
      <c r="E3182">
        <v>0.391428291797637</v>
      </c>
      <c r="F3182">
        <v>0.19280284643173201</v>
      </c>
      <c r="G3182">
        <v>0.30558270215988098</v>
      </c>
      <c r="H3182">
        <v>0.24573391675949</v>
      </c>
      <c r="I3182">
        <v>0.22788763046264601</v>
      </c>
      <c r="J3182">
        <v>0.18329538404941501</v>
      </c>
    </row>
    <row r="3183" spans="1:10" x14ac:dyDescent="0.35">
      <c r="A3183">
        <v>0.40965297818183899</v>
      </c>
      <c r="B3183">
        <v>0.140190124511718</v>
      </c>
      <c r="C3183">
        <v>0.124283924698829</v>
      </c>
      <c r="D3183">
        <v>0.21318225562572399</v>
      </c>
      <c r="E3183">
        <v>0.36773598194122298</v>
      </c>
      <c r="F3183">
        <v>0.18232420086860601</v>
      </c>
      <c r="G3183">
        <v>0.292097687721252</v>
      </c>
      <c r="H3183">
        <v>0.232894241809844</v>
      </c>
      <c r="I3183">
        <v>0.210990265011787</v>
      </c>
      <c r="J3183">
        <v>0.150380104780197</v>
      </c>
    </row>
    <row r="3184" spans="1:10" x14ac:dyDescent="0.35">
      <c r="A3184">
        <v>0.54114407300949097</v>
      </c>
      <c r="B3184">
        <v>0.20568184554576799</v>
      </c>
      <c r="C3184">
        <v>0.15484914183616599</v>
      </c>
      <c r="D3184">
        <v>0.22945107519626601</v>
      </c>
      <c r="E3184">
        <v>0.52559405565261796</v>
      </c>
      <c r="F3184">
        <v>0.24382334947586001</v>
      </c>
      <c r="G3184">
        <v>0.25212454795837402</v>
      </c>
      <c r="H3184">
        <v>0.26536536216735801</v>
      </c>
      <c r="I3184">
        <v>0.19446453452110199</v>
      </c>
      <c r="J3184">
        <v>0.14612591266632</v>
      </c>
    </row>
    <row r="3185" spans="1:10" x14ac:dyDescent="0.35">
      <c r="A3185">
        <v>0.441664278507232</v>
      </c>
      <c r="B3185">
        <v>0.18999466300010601</v>
      </c>
      <c r="C3185">
        <v>0.149580419063568</v>
      </c>
      <c r="D3185">
        <v>0.218699425458908</v>
      </c>
      <c r="E3185">
        <v>0.49900281429290699</v>
      </c>
      <c r="F3185">
        <v>0.22729417681694</v>
      </c>
      <c r="G3185">
        <v>0.23832754790782901</v>
      </c>
      <c r="H3185">
        <v>0.24841326475143399</v>
      </c>
      <c r="I3185">
        <v>0.16691634058952301</v>
      </c>
      <c r="J3185">
        <v>0.142974287271499</v>
      </c>
    </row>
    <row r="3186" spans="1:10" x14ac:dyDescent="0.35">
      <c r="A3186">
        <v>0.44820421934127802</v>
      </c>
      <c r="B3186">
        <v>0.203725680708885</v>
      </c>
      <c r="C3186">
        <v>0.166784793138504</v>
      </c>
      <c r="D3186">
        <v>0.24045050144195501</v>
      </c>
      <c r="E3186">
        <v>0.44161951541900601</v>
      </c>
      <c r="F3186">
        <v>0.30817672610282898</v>
      </c>
      <c r="G3186">
        <v>0.40495920181274397</v>
      </c>
      <c r="H3186">
        <v>0.28836083412170399</v>
      </c>
      <c r="I3186">
        <v>0.13879156112670801</v>
      </c>
      <c r="J3186">
        <v>0.30296146869659402</v>
      </c>
    </row>
    <row r="3187" spans="1:10" x14ac:dyDescent="0.35">
      <c r="A3187">
        <v>0.42394906282424899</v>
      </c>
      <c r="B3187">
        <v>0.197979271411895</v>
      </c>
      <c r="C3187">
        <v>0.15335701406002</v>
      </c>
      <c r="D3187">
        <v>0.22676695883274001</v>
      </c>
      <c r="E3187">
        <v>0.41286614537239003</v>
      </c>
      <c r="F3187">
        <v>0.25065380334854098</v>
      </c>
      <c r="G3187">
        <v>0.37042537331581099</v>
      </c>
      <c r="H3187">
        <v>0.25108850002288802</v>
      </c>
      <c r="I3187">
        <v>0.13556069135665799</v>
      </c>
      <c r="J3187">
        <v>0.236670091748237</v>
      </c>
    </row>
    <row r="3188" spans="1:10" x14ac:dyDescent="0.35">
      <c r="A3188">
        <v>0.45642319321632302</v>
      </c>
      <c r="B3188">
        <v>0.27210381627082803</v>
      </c>
      <c r="C3188">
        <v>0.18946228921413399</v>
      </c>
      <c r="D3188">
        <v>0.31059718132018999</v>
      </c>
      <c r="E3188">
        <v>0.48928946256637501</v>
      </c>
      <c r="F3188">
        <v>0.27286675572395303</v>
      </c>
      <c r="G3188">
        <v>0.246918380260467</v>
      </c>
      <c r="H3188">
        <v>0.345232933759689</v>
      </c>
      <c r="I3188">
        <v>0.22170855104923201</v>
      </c>
      <c r="J3188">
        <v>0.21081778407096799</v>
      </c>
    </row>
    <row r="3189" spans="1:10" x14ac:dyDescent="0.35">
      <c r="A3189">
        <v>0.451472878456115</v>
      </c>
      <c r="B3189">
        <v>0.230680257081985</v>
      </c>
      <c r="C3189">
        <v>0.15881168842315599</v>
      </c>
      <c r="D3189">
        <v>0.28179794549942</v>
      </c>
      <c r="E3189">
        <v>0.43215137720107999</v>
      </c>
      <c r="F3189">
        <v>0.25908911228179898</v>
      </c>
      <c r="G3189">
        <v>0.225438922643661</v>
      </c>
      <c r="H3189">
        <v>0.32148495316505399</v>
      </c>
      <c r="I3189">
        <v>0.19767397642135601</v>
      </c>
      <c r="J3189">
        <v>0.19838961958885101</v>
      </c>
    </row>
    <row r="3190" spans="1:10" x14ac:dyDescent="0.35">
      <c r="A3190">
        <v>0.59949767589569003</v>
      </c>
      <c r="B3190">
        <v>0.22952666878700201</v>
      </c>
      <c r="C3190">
        <v>0.11649896949529601</v>
      </c>
      <c r="D3190">
        <v>0.291969925165176</v>
      </c>
      <c r="E3190">
        <v>0.33837032318115201</v>
      </c>
      <c r="F3190">
        <v>0.32320129871368403</v>
      </c>
      <c r="G3190">
        <v>0.50760239362716597</v>
      </c>
      <c r="H3190">
        <v>0.22774665057659099</v>
      </c>
      <c r="I3190">
        <v>0.27065965533256497</v>
      </c>
      <c r="J3190">
        <v>0.24210199713706901</v>
      </c>
    </row>
    <row r="3191" spans="1:10" x14ac:dyDescent="0.35">
      <c r="A3191">
        <v>0.531324863433837</v>
      </c>
      <c r="B3191">
        <v>0.21049623191356601</v>
      </c>
      <c r="C3191">
        <v>9.8001413047313607E-2</v>
      </c>
      <c r="D3191">
        <v>0.26322472095489502</v>
      </c>
      <c r="E3191">
        <v>0.30576008558273299</v>
      </c>
      <c r="F3191">
        <v>0.29994019865989602</v>
      </c>
      <c r="G3191">
        <v>0.47668612003326399</v>
      </c>
      <c r="H3191">
        <v>0.216859906911849</v>
      </c>
      <c r="I3191">
        <v>0.24416318535804701</v>
      </c>
      <c r="J3191">
        <v>0.22061033546924499</v>
      </c>
    </row>
    <row r="3192" spans="1:10" x14ac:dyDescent="0.35">
      <c r="A3192">
        <v>0.41043713688850397</v>
      </c>
      <c r="B3192">
        <v>0.20280350744724199</v>
      </c>
      <c r="C3192">
        <v>0.16279658675193701</v>
      </c>
      <c r="D3192">
        <v>0.466733127832412</v>
      </c>
      <c r="E3192">
        <v>0.59844934940338101</v>
      </c>
      <c r="F3192">
        <v>0.15842257440090099</v>
      </c>
      <c r="G3192">
        <v>0.264426589012146</v>
      </c>
      <c r="H3192">
        <v>0.27604371309280301</v>
      </c>
      <c r="I3192">
        <v>0.23124650120735099</v>
      </c>
      <c r="J3192">
        <v>0.30821007490157998</v>
      </c>
    </row>
    <row r="3193" spans="1:10" x14ac:dyDescent="0.35">
      <c r="A3193">
        <v>0.40945750474929798</v>
      </c>
      <c r="B3193">
        <v>0.17532747983932401</v>
      </c>
      <c r="C3193">
        <v>0.154706791043281</v>
      </c>
      <c r="D3193">
        <v>0.43413865566253601</v>
      </c>
      <c r="E3193">
        <v>0.56991368532180697</v>
      </c>
      <c r="F3193">
        <v>0.15400743484497001</v>
      </c>
      <c r="G3193">
        <v>0.25249937176704401</v>
      </c>
      <c r="H3193">
        <v>0.25500053167343101</v>
      </c>
      <c r="I3193">
        <v>0.21246844530105499</v>
      </c>
      <c r="J3193">
        <v>0.27677825093269298</v>
      </c>
    </row>
    <row r="3194" spans="1:10" x14ac:dyDescent="0.35">
      <c r="A3194">
        <v>0.513671994209289</v>
      </c>
      <c r="B3194">
        <v>0.22119185328483501</v>
      </c>
      <c r="C3194">
        <v>0.160466969013214</v>
      </c>
      <c r="D3194">
        <v>0.31740534305572499</v>
      </c>
      <c r="E3194">
        <v>0.403280198574066</v>
      </c>
      <c r="F3194">
        <v>0.17496162652969299</v>
      </c>
      <c r="G3194">
        <v>0.28802949190139698</v>
      </c>
      <c r="H3194">
        <v>0.30115082859992898</v>
      </c>
      <c r="I3194">
        <v>0.25024852156639099</v>
      </c>
      <c r="J3194">
        <v>0.15999101102352101</v>
      </c>
    </row>
    <row r="3195" spans="1:10" x14ac:dyDescent="0.35">
      <c r="A3195">
        <v>0.494589954614639</v>
      </c>
      <c r="B3195">
        <v>0.19727656245231601</v>
      </c>
      <c r="C3195">
        <v>0.139883518218994</v>
      </c>
      <c r="D3195">
        <v>0.28991210460662797</v>
      </c>
      <c r="E3195">
        <v>0.370808094739913</v>
      </c>
      <c r="F3195">
        <v>0.16701488196849801</v>
      </c>
      <c r="G3195">
        <v>0.27261602878570501</v>
      </c>
      <c r="H3195">
        <v>0.27675119042396501</v>
      </c>
      <c r="I3195">
        <v>0.23140898346900901</v>
      </c>
      <c r="J3195">
        <v>0.13595387339591899</v>
      </c>
    </row>
    <row r="3196" spans="1:10" x14ac:dyDescent="0.35">
      <c r="A3196">
        <v>0.40448433160781799</v>
      </c>
      <c r="B3196">
        <v>0.239124774932861</v>
      </c>
      <c r="C3196">
        <v>0.185822188854217</v>
      </c>
      <c r="D3196">
        <v>0.455087840557098</v>
      </c>
      <c r="E3196">
        <v>0.446885555982589</v>
      </c>
      <c r="F3196">
        <v>0.19764199852943401</v>
      </c>
      <c r="G3196">
        <v>0.33680677413940402</v>
      </c>
      <c r="H3196">
        <v>0.226129055023193</v>
      </c>
      <c r="I3196">
        <v>0.25101718306541398</v>
      </c>
      <c r="J3196">
        <v>0.14858846366405401</v>
      </c>
    </row>
    <row r="3197" spans="1:10" x14ac:dyDescent="0.35">
      <c r="A3197">
        <v>0.36413222551345797</v>
      </c>
      <c r="B3197">
        <v>0.21894331276416701</v>
      </c>
      <c r="C3197">
        <v>0.17166845500469199</v>
      </c>
      <c r="D3197">
        <v>0.39720124006271301</v>
      </c>
      <c r="E3197">
        <v>0.42725399136543202</v>
      </c>
      <c r="F3197">
        <v>0.17731922864913899</v>
      </c>
      <c r="G3197">
        <v>0.31907716393470698</v>
      </c>
      <c r="H3197">
        <v>0.219963833689689</v>
      </c>
      <c r="I3197">
        <v>0.24152979254722501</v>
      </c>
      <c r="J3197">
        <v>0.13597258925437899</v>
      </c>
    </row>
    <row r="3198" spans="1:10" x14ac:dyDescent="0.35">
      <c r="A3198">
        <v>0.50976014137268</v>
      </c>
      <c r="B3198">
        <v>0.24152532219886699</v>
      </c>
      <c r="C3198">
        <v>0.27311414480209301</v>
      </c>
      <c r="D3198">
        <v>0.22875827550888</v>
      </c>
      <c r="E3198">
        <v>0.46968799829482999</v>
      </c>
      <c r="F3198">
        <v>0.20017839968204401</v>
      </c>
      <c r="G3198">
        <v>0.42824032902717502</v>
      </c>
      <c r="H3198">
        <v>0.31526517868041898</v>
      </c>
      <c r="I3198">
        <v>0.229567155241966</v>
      </c>
      <c r="J3198">
        <v>0.31355369091033902</v>
      </c>
    </row>
    <row r="3199" spans="1:10" x14ac:dyDescent="0.35">
      <c r="A3199">
        <v>0.43380367755889798</v>
      </c>
      <c r="B3199">
        <v>0.212516888976097</v>
      </c>
      <c r="C3199">
        <v>0.241491764783859</v>
      </c>
      <c r="D3199">
        <v>0.22301533818244901</v>
      </c>
      <c r="E3199">
        <v>0.43693983554839999</v>
      </c>
      <c r="F3199">
        <v>0.182274609804153</v>
      </c>
      <c r="G3199">
        <v>0.40956085920333801</v>
      </c>
      <c r="H3199">
        <v>0.29017537832260099</v>
      </c>
      <c r="I3199">
        <v>0.195630237460136</v>
      </c>
      <c r="J3199">
        <v>0.24871452152729001</v>
      </c>
    </row>
    <row r="3200" spans="1:10" x14ac:dyDescent="0.35">
      <c r="A3200">
        <v>0.55301952362060502</v>
      </c>
      <c r="B3200">
        <v>0.25417321920394897</v>
      </c>
      <c r="C3200">
        <v>0.123607605695724</v>
      </c>
      <c r="D3200">
        <v>0.31137126684188798</v>
      </c>
      <c r="E3200">
        <v>0.41772934794425898</v>
      </c>
      <c r="F3200">
        <v>0.202138036489486</v>
      </c>
      <c r="G3200">
        <v>0.33661684393882702</v>
      </c>
      <c r="H3200">
        <v>0.211978614330291</v>
      </c>
      <c r="I3200">
        <v>0.286414444446563</v>
      </c>
      <c r="J3200">
        <v>0.25981232523918102</v>
      </c>
    </row>
    <row r="3201" spans="1:10" x14ac:dyDescent="0.35">
      <c r="A3201">
        <v>0.54725044965743996</v>
      </c>
      <c r="B3201">
        <v>0.24340388178825301</v>
      </c>
      <c r="C3201">
        <v>0.111719250679016</v>
      </c>
      <c r="D3201">
        <v>0.29417875409126198</v>
      </c>
      <c r="E3201">
        <v>0.40589237213134699</v>
      </c>
      <c r="F3201">
        <v>0.19018217921257</v>
      </c>
      <c r="G3201">
        <v>0.321483194828033</v>
      </c>
      <c r="H3201">
        <v>0.19439446926116899</v>
      </c>
      <c r="I3201">
        <v>0.26522409915924</v>
      </c>
      <c r="J3201">
        <v>0.27141615748405401</v>
      </c>
    </row>
    <row r="3202" spans="1:10" x14ac:dyDescent="0.35">
      <c r="A3202">
        <v>0.44127529859542802</v>
      </c>
      <c r="B3202">
        <v>0.20192748308181699</v>
      </c>
      <c r="C3202">
        <v>0.23795360326766901</v>
      </c>
      <c r="D3202">
        <v>0.35267385840415899</v>
      </c>
      <c r="E3202">
        <v>0.47551751136779702</v>
      </c>
      <c r="F3202">
        <v>0.160662502050399</v>
      </c>
      <c r="G3202">
        <v>0.46900451183318997</v>
      </c>
      <c r="H3202">
        <v>0.194592475891113</v>
      </c>
      <c r="I3202">
        <v>0.31403177976608199</v>
      </c>
      <c r="J3202">
        <v>0.188952296972274</v>
      </c>
    </row>
    <row r="3203" spans="1:10" x14ac:dyDescent="0.35">
      <c r="A3203">
        <v>0.42791134119033802</v>
      </c>
      <c r="B3203">
        <v>0.18349000811576799</v>
      </c>
      <c r="C3203">
        <v>0.21262601017951899</v>
      </c>
      <c r="D3203">
        <v>0.29130256175994801</v>
      </c>
      <c r="E3203">
        <v>0.42926841974258401</v>
      </c>
      <c r="F3203">
        <v>0.14407849311828599</v>
      </c>
      <c r="G3203">
        <v>0.44254857301711997</v>
      </c>
      <c r="H3203">
        <v>0.181918069720268</v>
      </c>
      <c r="I3203">
        <v>0.29719853401183999</v>
      </c>
      <c r="J3203">
        <v>0.15768888592720001</v>
      </c>
    </row>
    <row r="3204" spans="1:10" x14ac:dyDescent="0.35">
      <c r="A3204">
        <v>0.450930476188659</v>
      </c>
      <c r="B3204">
        <v>0.23900169134140001</v>
      </c>
      <c r="C3204">
        <v>0.153297528624534</v>
      </c>
      <c r="D3204">
        <v>0.39281624555587702</v>
      </c>
      <c r="E3204">
        <v>0.27959737181663502</v>
      </c>
      <c r="F3204">
        <v>0.25085276365280101</v>
      </c>
      <c r="G3204">
        <v>0.33552095293998702</v>
      </c>
      <c r="H3204">
        <v>0.38012510538101102</v>
      </c>
      <c r="I3204">
        <v>0.243331119418144</v>
      </c>
      <c r="J3204">
        <v>0.17351418733596799</v>
      </c>
    </row>
    <row r="3205" spans="1:10" x14ac:dyDescent="0.35">
      <c r="A3205">
        <v>0.39795246720313998</v>
      </c>
      <c r="B3205">
        <v>0.22260731458663899</v>
      </c>
      <c r="C3205">
        <v>0.14212562143802601</v>
      </c>
      <c r="D3205">
        <v>0.389126867055892</v>
      </c>
      <c r="E3205">
        <v>0.26012709736824002</v>
      </c>
      <c r="F3205">
        <v>0.21939696371555301</v>
      </c>
      <c r="G3205">
        <v>0.31356632709503102</v>
      </c>
      <c r="H3205">
        <v>0.34868988394737199</v>
      </c>
      <c r="I3205">
        <v>0.22900357842445301</v>
      </c>
      <c r="J3205">
        <v>0.142933964729309</v>
      </c>
    </row>
    <row r="3206" spans="1:10" x14ac:dyDescent="0.35">
      <c r="A3206">
        <v>0.34671974182128901</v>
      </c>
      <c r="B3206">
        <v>0.120333537459373</v>
      </c>
      <c r="C3206">
        <v>0.124369151890277</v>
      </c>
      <c r="D3206">
        <v>0.52147263288497903</v>
      </c>
      <c r="E3206">
        <v>0.30998349189758301</v>
      </c>
      <c r="F3206">
        <v>0.25093889236450101</v>
      </c>
      <c r="G3206">
        <v>0.41927170753478998</v>
      </c>
      <c r="H3206">
        <v>0.27721577882766701</v>
      </c>
      <c r="I3206">
        <v>0.244877815246582</v>
      </c>
      <c r="J3206">
        <v>0.15329998731613101</v>
      </c>
    </row>
    <row r="3207" spans="1:10" x14ac:dyDescent="0.35">
      <c r="A3207">
        <v>0.336722612380981</v>
      </c>
      <c r="B3207">
        <v>0.112511321902275</v>
      </c>
      <c r="C3207">
        <v>0.11185400187969199</v>
      </c>
      <c r="D3207">
        <v>0.45855683088302601</v>
      </c>
      <c r="E3207">
        <v>0.28593415021896301</v>
      </c>
      <c r="F3207">
        <v>0.21893957257270799</v>
      </c>
      <c r="G3207">
        <v>0.38929703831672602</v>
      </c>
      <c r="H3207">
        <v>0.26638561487197798</v>
      </c>
      <c r="I3207">
        <v>0.22592905163764901</v>
      </c>
      <c r="J3207">
        <v>0.14517751336097701</v>
      </c>
    </row>
    <row r="3208" spans="1:10" x14ac:dyDescent="0.35">
      <c r="A3208">
        <v>0.85181915760040205</v>
      </c>
      <c r="B3208">
        <v>0.22004100680351199</v>
      </c>
      <c r="C3208">
        <v>8.9840583503246293E-2</v>
      </c>
      <c r="D3208">
        <v>0.281354010105133</v>
      </c>
      <c r="E3208">
        <v>0.323945462703704</v>
      </c>
      <c r="F3208">
        <v>0.34501639008522</v>
      </c>
      <c r="G3208">
        <v>0.45852977037429798</v>
      </c>
      <c r="H3208">
        <v>0.27570182085037198</v>
      </c>
      <c r="I3208">
        <v>0.246185883879661</v>
      </c>
      <c r="J3208">
        <v>0.28585571050643899</v>
      </c>
    </row>
    <row r="3209" spans="1:10" x14ac:dyDescent="0.35">
      <c r="A3209">
        <v>0.754289150238037</v>
      </c>
      <c r="B3209">
        <v>0.186981335282325</v>
      </c>
      <c r="C3209">
        <v>8.0910265445709201E-2</v>
      </c>
      <c r="D3209">
        <v>0.254826009273529</v>
      </c>
      <c r="E3209">
        <v>0.31373026967048601</v>
      </c>
      <c r="F3209">
        <v>0.29217058420181202</v>
      </c>
      <c r="G3209">
        <v>0.42193812131881703</v>
      </c>
      <c r="H3209">
        <v>0.25752007961273099</v>
      </c>
      <c r="I3209">
        <v>0.22061139345169001</v>
      </c>
      <c r="J3209">
        <v>0.262732863426208</v>
      </c>
    </row>
    <row r="3210" spans="1:10" x14ac:dyDescent="0.35">
      <c r="A3210">
        <v>0.47373357415199202</v>
      </c>
      <c r="B3210">
        <v>0.22604577243328</v>
      </c>
      <c r="C3210">
        <v>0.192705333232879</v>
      </c>
      <c r="D3210">
        <v>0.27153140306472701</v>
      </c>
      <c r="E3210">
        <v>0.39781084656715299</v>
      </c>
      <c r="F3210">
        <v>0.27003729343414301</v>
      </c>
      <c r="G3210">
        <v>0.36690199375152499</v>
      </c>
      <c r="H3210">
        <v>0.35184028744697499</v>
      </c>
      <c r="I3210">
        <v>0.29603618383407498</v>
      </c>
      <c r="J3210">
        <v>0.26499056816101002</v>
      </c>
    </row>
    <row r="3211" spans="1:10" x14ac:dyDescent="0.35">
      <c r="A3211">
        <v>0.44442293047904902</v>
      </c>
      <c r="B3211">
        <v>0.19448000192642201</v>
      </c>
      <c r="C3211">
        <v>0.18420246243476801</v>
      </c>
      <c r="D3211">
        <v>0.242992788553237</v>
      </c>
      <c r="E3211">
        <v>0.37003818154335</v>
      </c>
      <c r="F3211">
        <v>0.237859487533569</v>
      </c>
      <c r="G3211">
        <v>0.33985677361488298</v>
      </c>
      <c r="H3211">
        <v>0.32730478048324502</v>
      </c>
      <c r="I3211">
        <v>0.27379214763641302</v>
      </c>
      <c r="J3211">
        <v>0.223874151706695</v>
      </c>
    </row>
    <row r="3212" spans="1:10" x14ac:dyDescent="0.35">
      <c r="A3212">
        <v>0.59681773185729903</v>
      </c>
      <c r="B3212">
        <v>0.18879668414592701</v>
      </c>
      <c r="C3212">
        <v>0.18598967790603599</v>
      </c>
      <c r="D3212">
        <v>0.24190425872802701</v>
      </c>
      <c r="E3212">
        <v>0.401103675365448</v>
      </c>
      <c r="F3212">
        <v>0.48360902070999101</v>
      </c>
      <c r="G3212">
        <v>0.28709465265273998</v>
      </c>
      <c r="H3212">
        <v>0.18313904106616899</v>
      </c>
      <c r="I3212">
        <v>0.33032733201980502</v>
      </c>
      <c r="J3212">
        <v>0.290527284145355</v>
      </c>
    </row>
    <row r="3213" spans="1:10" x14ac:dyDescent="0.35">
      <c r="A3213">
        <v>0.58983790874481201</v>
      </c>
      <c r="B3213">
        <v>0.17797547578811601</v>
      </c>
      <c r="C3213">
        <v>0.173223257064819</v>
      </c>
      <c r="D3213">
        <v>0.23944969475269301</v>
      </c>
      <c r="E3213">
        <v>0.36875605583190901</v>
      </c>
      <c r="F3213">
        <v>0.42620640993118197</v>
      </c>
      <c r="G3213">
        <v>0.27551215887069702</v>
      </c>
      <c r="H3213">
        <v>0.17176987230777699</v>
      </c>
      <c r="I3213">
        <v>0.29002812504768299</v>
      </c>
      <c r="J3213">
        <v>0.26099649071693398</v>
      </c>
    </row>
    <row r="3214" spans="1:10" x14ac:dyDescent="0.35">
      <c r="A3214">
        <v>0.463313788175582</v>
      </c>
      <c r="B3214">
        <v>0.19856983423232999</v>
      </c>
      <c r="C3214">
        <v>0.185060769319534</v>
      </c>
      <c r="D3214">
        <v>0.32818549871444702</v>
      </c>
      <c r="E3214">
        <v>0.36722454428672702</v>
      </c>
      <c r="F3214">
        <v>0.21117219328880299</v>
      </c>
      <c r="G3214">
        <v>0.32401746511459301</v>
      </c>
      <c r="H3214">
        <v>0.217641592025756</v>
      </c>
      <c r="I3214">
        <v>0.140712454915046</v>
      </c>
      <c r="J3214">
        <v>0.20770919322967499</v>
      </c>
    </row>
    <row r="3215" spans="1:10" x14ac:dyDescent="0.35">
      <c r="A3215">
        <v>0.41932192444801297</v>
      </c>
      <c r="B3215">
        <v>0.182703807950019</v>
      </c>
      <c r="C3215">
        <v>0.15721027553081501</v>
      </c>
      <c r="D3215">
        <v>0.29722547531127902</v>
      </c>
      <c r="E3215">
        <v>0.34311306476593001</v>
      </c>
      <c r="F3215">
        <v>0.19856014847755399</v>
      </c>
      <c r="G3215">
        <v>0.31407254934310902</v>
      </c>
      <c r="H3215">
        <v>0.187294602394104</v>
      </c>
      <c r="I3215">
        <v>0.12241865694522799</v>
      </c>
      <c r="J3215">
        <v>0.20598271489143299</v>
      </c>
    </row>
    <row r="3216" spans="1:10" x14ac:dyDescent="0.35">
      <c r="A3216">
        <v>0.48163610696792603</v>
      </c>
      <c r="B3216">
        <v>0.37991011142730702</v>
      </c>
      <c r="C3216">
        <v>0.187287777662277</v>
      </c>
      <c r="D3216">
        <v>0.315178543329238</v>
      </c>
      <c r="E3216">
        <v>0.51812314987182595</v>
      </c>
      <c r="F3216">
        <v>0.26553297042846602</v>
      </c>
      <c r="G3216">
        <v>0.46343532204627902</v>
      </c>
      <c r="H3216">
        <v>0.30598434805870001</v>
      </c>
      <c r="I3216">
        <v>0.16332690417766499</v>
      </c>
      <c r="J3216">
        <v>0.24981066584587</v>
      </c>
    </row>
    <row r="3217" spans="1:10" x14ac:dyDescent="0.35">
      <c r="A3217">
        <v>0.43495231866836498</v>
      </c>
      <c r="B3217">
        <v>0.33385550975799499</v>
      </c>
      <c r="C3217">
        <v>0.15799534320831299</v>
      </c>
      <c r="D3217">
        <v>0.28441601991653398</v>
      </c>
      <c r="E3217">
        <v>0.49006906151771501</v>
      </c>
      <c r="F3217">
        <v>0.25127276778221103</v>
      </c>
      <c r="G3217">
        <v>0.433993339538574</v>
      </c>
      <c r="H3217">
        <v>0.293329447507858</v>
      </c>
      <c r="I3217">
        <v>0.15376605093479101</v>
      </c>
      <c r="J3217">
        <v>0.210026890039443</v>
      </c>
    </row>
    <row r="3218" spans="1:10" x14ac:dyDescent="0.35">
      <c r="A3218">
        <v>0.453757435083389</v>
      </c>
      <c r="B3218">
        <v>0.15171635150909399</v>
      </c>
      <c r="C3218">
        <v>0.22665879130363401</v>
      </c>
      <c r="D3218">
        <v>0.31844031810760498</v>
      </c>
      <c r="E3218">
        <v>0.38253057003021201</v>
      </c>
      <c r="F3218">
        <v>0.31236729025840698</v>
      </c>
      <c r="G3218">
        <v>0.38592189550399703</v>
      </c>
      <c r="H3218">
        <v>0.31458273530006398</v>
      </c>
      <c r="I3218">
        <v>0.23425957560539201</v>
      </c>
      <c r="J3218">
        <v>0.19093844294548001</v>
      </c>
    </row>
    <row r="3219" spans="1:10" x14ac:dyDescent="0.35">
      <c r="A3219">
        <v>0.42021200060844399</v>
      </c>
      <c r="B3219">
        <v>0.13464510440826399</v>
      </c>
      <c r="C3219">
        <v>0.205807834863662</v>
      </c>
      <c r="D3219">
        <v>0.30153694748878401</v>
      </c>
      <c r="E3219">
        <v>0.35808011889457703</v>
      </c>
      <c r="F3219">
        <v>0.28976947069168002</v>
      </c>
      <c r="G3219">
        <v>0.35364207625389099</v>
      </c>
      <c r="H3219">
        <v>0.29163119196891701</v>
      </c>
      <c r="I3219">
        <v>0.218256831169128</v>
      </c>
      <c r="J3219">
        <v>0.18299469351768399</v>
      </c>
    </row>
    <row r="3220" spans="1:10" x14ac:dyDescent="0.35">
      <c r="A3220">
        <v>0.40176501870155301</v>
      </c>
      <c r="B3220">
        <v>0.223814487457275</v>
      </c>
      <c r="C3220">
        <v>0.117616392672061</v>
      </c>
      <c r="D3220">
        <v>0.46674168109893799</v>
      </c>
      <c r="E3220">
        <v>0.25429588556289601</v>
      </c>
      <c r="F3220">
        <v>0.299262285232543</v>
      </c>
      <c r="G3220">
        <v>0.44343686103820801</v>
      </c>
      <c r="H3220">
        <v>0.28244653344154302</v>
      </c>
      <c r="I3220">
        <v>0.24747724831104201</v>
      </c>
      <c r="J3220">
        <v>0.220326513051986</v>
      </c>
    </row>
    <row r="3221" spans="1:10" x14ac:dyDescent="0.35">
      <c r="A3221">
        <v>0.38119208812713601</v>
      </c>
      <c r="B3221">
        <v>0.19861520826816501</v>
      </c>
      <c r="C3221">
        <v>0.111067034304142</v>
      </c>
      <c r="D3221">
        <v>0.44206291437148998</v>
      </c>
      <c r="E3221">
        <v>0.254447370767593</v>
      </c>
      <c r="F3221">
        <v>0.249960586428642</v>
      </c>
      <c r="G3221">
        <v>0.42650839686393699</v>
      </c>
      <c r="H3221">
        <v>0.25245606899261402</v>
      </c>
      <c r="I3221">
        <v>0.223891496658325</v>
      </c>
      <c r="J3221">
        <v>0.20113077759742701</v>
      </c>
    </row>
    <row r="3222" spans="1:10" x14ac:dyDescent="0.35">
      <c r="A3222">
        <v>0.52492624521255404</v>
      </c>
      <c r="B3222">
        <v>0.23008903861045801</v>
      </c>
      <c r="C3222">
        <v>0.14206913113594</v>
      </c>
      <c r="D3222">
        <v>0.24155093729495999</v>
      </c>
      <c r="E3222">
        <v>0.44329321384429898</v>
      </c>
      <c r="F3222">
        <v>0.17088285088539101</v>
      </c>
      <c r="G3222">
        <v>0.286743074655532</v>
      </c>
      <c r="H3222">
        <v>0.35018271207809398</v>
      </c>
      <c r="I3222">
        <v>0.20446237921714699</v>
      </c>
      <c r="J3222">
        <v>0.178332328796386</v>
      </c>
    </row>
    <row r="3223" spans="1:10" x14ac:dyDescent="0.35">
      <c r="A3223">
        <v>0.49349707365036</v>
      </c>
      <c r="B3223">
        <v>0.21411937475204401</v>
      </c>
      <c r="C3223">
        <v>0.11147816479206001</v>
      </c>
      <c r="D3223">
        <v>0.22217535972595201</v>
      </c>
      <c r="E3223">
        <v>0.42530494928359902</v>
      </c>
      <c r="F3223">
        <v>0.15850375592708499</v>
      </c>
      <c r="G3223">
        <v>0.27508422732353199</v>
      </c>
      <c r="H3223">
        <v>0.32400983572006198</v>
      </c>
      <c r="I3223">
        <v>0.19615340232849099</v>
      </c>
      <c r="J3223">
        <v>0.15498699247837</v>
      </c>
    </row>
    <row r="3224" spans="1:10" x14ac:dyDescent="0.35">
      <c r="A3224">
        <v>0.43086862564086897</v>
      </c>
      <c r="B3224">
        <v>0.235253691673278</v>
      </c>
      <c r="C3224">
        <v>0.20257948338985399</v>
      </c>
      <c r="D3224">
        <v>0.225746184587478</v>
      </c>
      <c r="E3224">
        <v>0.39126819372177102</v>
      </c>
      <c r="F3224">
        <v>0.24867492914199801</v>
      </c>
      <c r="G3224">
        <v>0.364221632480621</v>
      </c>
      <c r="H3224">
        <v>0.31857407093048001</v>
      </c>
      <c r="I3224">
        <v>0.21344795823097201</v>
      </c>
      <c r="J3224">
        <v>0.27232986688613797</v>
      </c>
    </row>
    <row r="3225" spans="1:10" x14ac:dyDescent="0.35">
      <c r="A3225">
        <v>0.39647680521011303</v>
      </c>
      <c r="B3225">
        <v>0.21204139292240101</v>
      </c>
      <c r="C3225">
        <v>0.19157177209854101</v>
      </c>
      <c r="D3225">
        <v>0.21122013032436299</v>
      </c>
      <c r="E3225">
        <v>0.37068545818328802</v>
      </c>
      <c r="F3225">
        <v>0.22533470392227101</v>
      </c>
      <c r="G3225">
        <v>0.33407658338546697</v>
      </c>
      <c r="H3225">
        <v>0.29352033138275102</v>
      </c>
      <c r="I3225">
        <v>0.201785624027252</v>
      </c>
      <c r="J3225">
        <v>0.24578428268432601</v>
      </c>
    </row>
    <row r="3226" spans="1:10" x14ac:dyDescent="0.35">
      <c r="A3226">
        <v>0.522666156291961</v>
      </c>
      <c r="B3226">
        <v>0.25421801209449701</v>
      </c>
      <c r="C3226">
        <v>0.197270512580871</v>
      </c>
      <c r="D3226">
        <v>0.337007135152816</v>
      </c>
      <c r="E3226">
        <v>0.63603699207305897</v>
      </c>
      <c r="F3226">
        <v>0.21654145419597601</v>
      </c>
      <c r="G3226">
        <v>0.34871149063110302</v>
      </c>
      <c r="H3226">
        <v>0.19025039672851499</v>
      </c>
      <c r="I3226">
        <v>0.109448514878749</v>
      </c>
      <c r="J3226">
        <v>0.264848202466964</v>
      </c>
    </row>
    <row r="3227" spans="1:10" x14ac:dyDescent="0.35">
      <c r="A3227">
        <v>0.502835392951965</v>
      </c>
      <c r="B3227">
        <v>0.229717522859573</v>
      </c>
      <c r="C3227">
        <v>0.17560869455337499</v>
      </c>
      <c r="D3227">
        <v>0.322326600551605</v>
      </c>
      <c r="E3227">
        <v>0.58016771078109697</v>
      </c>
      <c r="F3227">
        <v>0.19117534160614</v>
      </c>
      <c r="G3227">
        <v>0.30976274609565702</v>
      </c>
      <c r="H3227">
        <v>0.18054081499576499</v>
      </c>
      <c r="I3227">
        <v>0.10558375716209401</v>
      </c>
      <c r="J3227">
        <v>0.22690674662589999</v>
      </c>
    </row>
    <row r="3228" spans="1:10" x14ac:dyDescent="0.35">
      <c r="A3228">
        <v>0.62524580955505304</v>
      </c>
      <c r="B3228">
        <v>0.26285648345947199</v>
      </c>
      <c r="C3228">
        <v>0.124346263706684</v>
      </c>
      <c r="D3228">
        <v>0.23170715570449801</v>
      </c>
      <c r="E3228">
        <v>0.23514811694622001</v>
      </c>
      <c r="F3228">
        <v>0.23010407388210199</v>
      </c>
      <c r="G3228">
        <v>0.33474829792976302</v>
      </c>
      <c r="H3228">
        <v>0.186051756143569</v>
      </c>
      <c r="I3228">
        <v>0.27719271183013899</v>
      </c>
      <c r="J3228">
        <v>0.23206359148025499</v>
      </c>
    </row>
    <row r="3229" spans="1:10" x14ac:dyDescent="0.35">
      <c r="A3229">
        <v>0.58507645130157404</v>
      </c>
      <c r="B3229">
        <v>0.23060721158981301</v>
      </c>
      <c r="C3229">
        <v>0.107837229967117</v>
      </c>
      <c r="D3229">
        <v>0.21375431120395599</v>
      </c>
      <c r="E3229">
        <v>0.22117920219898199</v>
      </c>
      <c r="F3229">
        <v>0.22052308917045499</v>
      </c>
      <c r="G3229">
        <v>0.32755887508392301</v>
      </c>
      <c r="H3229">
        <v>0.168157517910003</v>
      </c>
      <c r="I3229">
        <v>0.25691464543342502</v>
      </c>
      <c r="J3229">
        <v>0.21960759162902799</v>
      </c>
    </row>
    <row r="3230" spans="1:10" x14ac:dyDescent="0.35">
      <c r="A3230">
        <v>0.43264272809028598</v>
      </c>
      <c r="B3230">
        <v>0.24315184354782099</v>
      </c>
      <c r="C3230">
        <v>0.16371214389801</v>
      </c>
      <c r="D3230">
        <v>0.35837674140930098</v>
      </c>
      <c r="E3230">
        <v>0.450023382902145</v>
      </c>
      <c r="F3230">
        <v>0.26084637641906699</v>
      </c>
      <c r="G3230">
        <v>0.519861459732055</v>
      </c>
      <c r="H3230">
        <v>0.37279537320137002</v>
      </c>
      <c r="I3230">
        <v>0.19295862317085199</v>
      </c>
      <c r="J3230">
        <v>0.25716900825500399</v>
      </c>
    </row>
    <row r="3231" spans="1:10" x14ac:dyDescent="0.35">
      <c r="A3231">
        <v>0.40763121843338002</v>
      </c>
      <c r="B3231">
        <v>0.22079961001873</v>
      </c>
      <c r="C3231">
        <v>0.14987996220588601</v>
      </c>
      <c r="D3231">
        <v>0.330981075763702</v>
      </c>
      <c r="E3231">
        <v>0.41627386212348899</v>
      </c>
      <c r="F3231">
        <v>0.242287456989288</v>
      </c>
      <c r="G3231">
        <v>0.44156843423843301</v>
      </c>
      <c r="H3231">
        <v>0.33369743824005099</v>
      </c>
      <c r="I3231">
        <v>0.17654111981391901</v>
      </c>
      <c r="J3231">
        <v>0.22601652145385701</v>
      </c>
    </row>
    <row r="3232" spans="1:10" x14ac:dyDescent="0.35">
      <c r="A3232">
        <v>0.36991491913795399</v>
      </c>
      <c r="B3232">
        <v>0.30509659647941501</v>
      </c>
      <c r="C3232">
        <v>0.14598964154720301</v>
      </c>
      <c r="D3232">
        <v>0.34790304303169201</v>
      </c>
      <c r="E3232">
        <v>0.56665122509002597</v>
      </c>
      <c r="F3232">
        <v>0.30397146940231301</v>
      </c>
      <c r="G3232">
        <v>0.34815776348114003</v>
      </c>
      <c r="H3232">
        <v>0.24216142296790999</v>
      </c>
      <c r="I3232">
        <v>0.194412976503372</v>
      </c>
      <c r="J3232">
        <v>0.23131230473518299</v>
      </c>
    </row>
    <row r="3233" spans="1:10" x14ac:dyDescent="0.35">
      <c r="A3233">
        <v>0.362587690353393</v>
      </c>
      <c r="B3233">
        <v>0.25967097282409601</v>
      </c>
      <c r="C3233">
        <v>0.123781405389308</v>
      </c>
      <c r="D3233">
        <v>0.33129113912582397</v>
      </c>
      <c r="E3233">
        <v>0.53244411945342995</v>
      </c>
      <c r="F3233">
        <v>0.28269043564796398</v>
      </c>
      <c r="G3233">
        <v>0.329770267009735</v>
      </c>
      <c r="H3233">
        <v>0.22806882858276301</v>
      </c>
      <c r="I3233">
        <v>0.17353947460651301</v>
      </c>
      <c r="J3233">
        <v>0.18238353729248</v>
      </c>
    </row>
    <row r="3234" spans="1:10" x14ac:dyDescent="0.35">
      <c r="A3234">
        <v>0.43121114373206998</v>
      </c>
      <c r="B3234">
        <v>0.13088735938072199</v>
      </c>
      <c r="C3234">
        <v>0.20220084488391801</v>
      </c>
      <c r="D3234">
        <v>0.48858529329299899</v>
      </c>
      <c r="E3234">
        <v>0.429519593715667</v>
      </c>
      <c r="F3234">
        <v>0.185700252652168</v>
      </c>
      <c r="G3234">
        <v>0.34886947274208002</v>
      </c>
      <c r="H3234">
        <v>0.33524745702743503</v>
      </c>
      <c r="I3234">
        <v>0.28075814247131298</v>
      </c>
      <c r="J3234">
        <v>0.27254620194435097</v>
      </c>
    </row>
    <row r="3235" spans="1:10" x14ac:dyDescent="0.35">
      <c r="A3235">
        <v>0.406678736209869</v>
      </c>
      <c r="B3235">
        <v>0.12188458442687899</v>
      </c>
      <c r="C3235">
        <v>0.18389186263084401</v>
      </c>
      <c r="D3235">
        <v>0.44426941871643</v>
      </c>
      <c r="E3235">
        <v>0.39624655246734602</v>
      </c>
      <c r="F3235">
        <v>0.15963277220725999</v>
      </c>
      <c r="G3235">
        <v>0.34160435199737499</v>
      </c>
      <c r="H3235">
        <v>0.304548770189285</v>
      </c>
      <c r="I3235">
        <v>0.25714740157127303</v>
      </c>
      <c r="J3235">
        <v>0.205329969525337</v>
      </c>
    </row>
    <row r="3236" spans="1:10" x14ac:dyDescent="0.35">
      <c r="A3236">
        <v>0.452946156263351</v>
      </c>
      <c r="B3236">
        <v>0.36162403225898698</v>
      </c>
      <c r="C3236">
        <v>0.239341706037521</v>
      </c>
      <c r="D3236">
        <v>0.288171917200088</v>
      </c>
      <c r="E3236">
        <v>0.35278111696243197</v>
      </c>
      <c r="F3236">
        <v>0.25096058845519997</v>
      </c>
      <c r="G3236">
        <v>0.37888103723526001</v>
      </c>
      <c r="H3236">
        <v>0.27600124478340099</v>
      </c>
      <c r="I3236">
        <v>0.14807647466659499</v>
      </c>
      <c r="J3236">
        <v>0.26505452394485401</v>
      </c>
    </row>
    <row r="3237" spans="1:10" x14ac:dyDescent="0.35">
      <c r="A3237">
        <v>0.40824231505393899</v>
      </c>
      <c r="B3237">
        <v>0.30271404981613098</v>
      </c>
      <c r="C3237">
        <v>0.205647528171539</v>
      </c>
      <c r="D3237">
        <v>0.27146106958389199</v>
      </c>
      <c r="E3237">
        <v>0.336449444293975</v>
      </c>
      <c r="F3237">
        <v>0.22170564532279899</v>
      </c>
      <c r="G3237">
        <v>0.30495315790176297</v>
      </c>
      <c r="H3237">
        <v>0.25162878632545399</v>
      </c>
      <c r="I3237">
        <v>0.135574385523796</v>
      </c>
      <c r="J3237">
        <v>0.26917341351509</v>
      </c>
    </row>
    <row r="3238" spans="1:10" x14ac:dyDescent="0.35">
      <c r="A3238">
        <v>0.413627028465271</v>
      </c>
      <c r="B3238">
        <v>0.27462846040725702</v>
      </c>
      <c r="C3238">
        <v>0.18872466683387701</v>
      </c>
      <c r="D3238">
        <v>0.396012723445892</v>
      </c>
      <c r="E3238">
        <v>0.29574501514434798</v>
      </c>
      <c r="F3238">
        <v>0.27661645412445002</v>
      </c>
      <c r="G3238">
        <v>0.24067856371402699</v>
      </c>
      <c r="H3238">
        <v>0.25988936424255299</v>
      </c>
      <c r="I3238">
        <v>0.16371133923530501</v>
      </c>
      <c r="J3238">
        <v>0.32126724720001198</v>
      </c>
    </row>
    <row r="3239" spans="1:10" x14ac:dyDescent="0.35">
      <c r="A3239">
        <v>0.38635617494583102</v>
      </c>
      <c r="B3239">
        <v>0.234443634748458</v>
      </c>
      <c r="C3239">
        <v>0.15417844057083099</v>
      </c>
      <c r="D3239">
        <v>0.35390558838844299</v>
      </c>
      <c r="E3239">
        <v>0.28474932909011802</v>
      </c>
      <c r="F3239">
        <v>0.25107285380363398</v>
      </c>
      <c r="G3239">
        <v>0.229416653513908</v>
      </c>
      <c r="H3239">
        <v>0.24490192532539301</v>
      </c>
      <c r="I3239">
        <v>0.15259446203708599</v>
      </c>
      <c r="J3239">
        <v>0.27302256226539601</v>
      </c>
    </row>
    <row r="3240" spans="1:10" x14ac:dyDescent="0.35">
      <c r="A3240">
        <v>0.33837234973907399</v>
      </c>
      <c r="B3240">
        <v>0.22063350677490201</v>
      </c>
      <c r="C3240">
        <v>0.186107188463211</v>
      </c>
      <c r="D3240">
        <v>0.24228766560554499</v>
      </c>
      <c r="E3240">
        <v>0.40965932607650701</v>
      </c>
      <c r="F3240">
        <v>0.27108195424079801</v>
      </c>
      <c r="G3240">
        <v>0.48226198554039001</v>
      </c>
      <c r="H3240">
        <v>0.33961099386215199</v>
      </c>
      <c r="I3240">
        <v>0.25462421774864102</v>
      </c>
      <c r="J3240">
        <v>0.27530914545059199</v>
      </c>
    </row>
    <row r="3241" spans="1:10" x14ac:dyDescent="0.35">
      <c r="A3241">
        <v>0.32916620373725802</v>
      </c>
      <c r="B3241">
        <v>0.20235043764114299</v>
      </c>
      <c r="C3241">
        <v>0.17551305890083299</v>
      </c>
      <c r="D3241">
        <v>0.230378657579422</v>
      </c>
      <c r="E3241">
        <v>0.37570080161094599</v>
      </c>
      <c r="F3241">
        <v>0.23184178769588401</v>
      </c>
      <c r="G3241">
        <v>0.483951896429061</v>
      </c>
      <c r="H3241">
        <v>0.30211654305458002</v>
      </c>
      <c r="I3241">
        <v>0.22389414906501701</v>
      </c>
      <c r="J3241">
        <v>0.237051427364349</v>
      </c>
    </row>
    <row r="3242" spans="1:10" x14ac:dyDescent="0.35">
      <c r="A3242">
        <v>0.35994407534599299</v>
      </c>
      <c r="B3242">
        <v>0.22674790024757299</v>
      </c>
      <c r="C3242">
        <v>0.18624013662338201</v>
      </c>
      <c r="D3242">
        <v>0.40063142776489202</v>
      </c>
      <c r="E3242">
        <v>0.43244564533233598</v>
      </c>
      <c r="F3242">
        <v>0.169172704219818</v>
      </c>
      <c r="G3242">
        <v>0.426960229873657</v>
      </c>
      <c r="H3242">
        <v>0.38305717706680298</v>
      </c>
      <c r="I3242">
        <v>0.24637019634246801</v>
      </c>
      <c r="J3242">
        <v>0.30992943048477101</v>
      </c>
    </row>
    <row r="3243" spans="1:10" x14ac:dyDescent="0.35">
      <c r="A3243">
        <v>0.33966091275215099</v>
      </c>
      <c r="B3243">
        <v>0.196754500269889</v>
      </c>
      <c r="C3243">
        <v>0.171600922942161</v>
      </c>
      <c r="D3243">
        <v>0.38081705570220897</v>
      </c>
      <c r="E3243">
        <v>0.39833605289459201</v>
      </c>
      <c r="F3243">
        <v>0.158158645033836</v>
      </c>
      <c r="G3243">
        <v>0.39025330543518</v>
      </c>
      <c r="H3243">
        <v>0.31426250934600802</v>
      </c>
      <c r="I3243">
        <v>0.21819856762886</v>
      </c>
      <c r="J3243">
        <v>0.26930084824562001</v>
      </c>
    </row>
    <row r="3244" spans="1:10" x14ac:dyDescent="0.35">
      <c r="A3244">
        <v>0.44408875703811601</v>
      </c>
      <c r="B3244">
        <v>0.28974306583404502</v>
      </c>
      <c r="C3244">
        <v>0.28023818135261502</v>
      </c>
      <c r="D3244">
        <v>0.31373488903045599</v>
      </c>
      <c r="E3244">
        <v>0.32414868474006597</v>
      </c>
      <c r="F3244">
        <v>0.19861578941345201</v>
      </c>
      <c r="G3244">
        <v>0.48784103989601102</v>
      </c>
      <c r="H3244">
        <v>0.37909704446792603</v>
      </c>
      <c r="I3244">
        <v>0.249251693487167</v>
      </c>
      <c r="J3244">
        <v>0.25498169660568198</v>
      </c>
    </row>
    <row r="3245" spans="1:10" x14ac:dyDescent="0.35">
      <c r="A3245">
        <v>0.42381024360656699</v>
      </c>
      <c r="B3245">
        <v>0.26510286331176702</v>
      </c>
      <c r="C3245">
        <v>0.23912408947944599</v>
      </c>
      <c r="D3245">
        <v>0.28439706563949502</v>
      </c>
      <c r="E3245">
        <v>0.30530422925949002</v>
      </c>
      <c r="F3245">
        <v>0.176230013370513</v>
      </c>
      <c r="G3245">
        <v>0.43755021691322299</v>
      </c>
      <c r="H3245">
        <v>0.37207078933715798</v>
      </c>
      <c r="I3245">
        <v>0.22481992840766901</v>
      </c>
      <c r="J3245">
        <v>0.21998356282711001</v>
      </c>
    </row>
    <row r="3246" spans="1:10" x14ac:dyDescent="0.35">
      <c r="A3246">
        <v>0.38835388422012301</v>
      </c>
      <c r="B3246">
        <v>0.21299172937870001</v>
      </c>
      <c r="C3246">
        <v>0.22456970810890101</v>
      </c>
      <c r="D3246">
        <v>0.352942675352096</v>
      </c>
      <c r="E3246">
        <v>0.36123639345169001</v>
      </c>
      <c r="F3246">
        <v>0.373995780944824</v>
      </c>
      <c r="G3246">
        <v>0.34820932149887002</v>
      </c>
      <c r="H3246">
        <v>0.33290734887123102</v>
      </c>
      <c r="I3246">
        <v>0.32008418440818698</v>
      </c>
      <c r="J3246">
        <v>0.14676928520202601</v>
      </c>
    </row>
    <row r="3247" spans="1:10" x14ac:dyDescent="0.35">
      <c r="A3247">
        <v>0.350681602954864</v>
      </c>
      <c r="B3247">
        <v>0.18992795050144101</v>
      </c>
      <c r="C3247">
        <v>0.20723052322864499</v>
      </c>
      <c r="D3247">
        <v>0.328857481479644</v>
      </c>
      <c r="E3247">
        <v>0.34342324733734098</v>
      </c>
      <c r="F3247">
        <v>0.341558218002319</v>
      </c>
      <c r="G3247">
        <v>0.33018231391906699</v>
      </c>
      <c r="H3247">
        <v>0.28529804944991999</v>
      </c>
      <c r="I3247">
        <v>0.295198023319244</v>
      </c>
      <c r="J3247">
        <v>0.13186842203140201</v>
      </c>
    </row>
    <row r="3248" spans="1:10" x14ac:dyDescent="0.35">
      <c r="A3248">
        <v>0.38670188188552801</v>
      </c>
      <c r="B3248">
        <v>0.23805285990238101</v>
      </c>
      <c r="C3248">
        <v>0.23863095045089699</v>
      </c>
      <c r="D3248">
        <v>0.347235947847366</v>
      </c>
      <c r="E3248">
        <v>0.45974963903427102</v>
      </c>
      <c r="F3248">
        <v>0.13607734441757199</v>
      </c>
      <c r="G3248">
        <v>0.28978306055068898</v>
      </c>
      <c r="H3248">
        <v>0.42334777116775502</v>
      </c>
      <c r="I3248">
        <v>0.27601793408393799</v>
      </c>
      <c r="J3248">
        <v>0.31444567441940302</v>
      </c>
    </row>
    <row r="3249" spans="1:10" x14ac:dyDescent="0.35">
      <c r="A3249">
        <v>0.37957566976547202</v>
      </c>
      <c r="B3249">
        <v>0.21477869153022699</v>
      </c>
      <c r="C3249">
        <v>0.202251896262168</v>
      </c>
      <c r="D3249">
        <v>0.31228452920913602</v>
      </c>
      <c r="E3249">
        <v>0.43624532222747803</v>
      </c>
      <c r="F3249">
        <v>0.117699339985847</v>
      </c>
      <c r="G3249">
        <v>0.28136342763900701</v>
      </c>
      <c r="H3249">
        <v>0.39186549186706499</v>
      </c>
      <c r="I3249">
        <v>0.24326008558273299</v>
      </c>
      <c r="J3249">
        <v>0.290014088153839</v>
      </c>
    </row>
    <row r="3250" spans="1:10" x14ac:dyDescent="0.35">
      <c r="A3250">
        <v>0.41214978694915699</v>
      </c>
      <c r="B3250">
        <v>0.31750679016113198</v>
      </c>
      <c r="C3250">
        <v>0.19342091679573001</v>
      </c>
      <c r="D3250">
        <v>0.24911957979202201</v>
      </c>
      <c r="E3250">
        <v>0.29998591542243902</v>
      </c>
      <c r="F3250">
        <v>0.13600064814090701</v>
      </c>
      <c r="G3250">
        <v>0.318005621433258</v>
      </c>
      <c r="H3250">
        <v>0.27580934762954701</v>
      </c>
      <c r="I3250">
        <v>0.247592493891716</v>
      </c>
      <c r="J3250">
        <v>0.27800107002258301</v>
      </c>
    </row>
    <row r="3251" spans="1:10" x14ac:dyDescent="0.35">
      <c r="A3251">
        <v>0.39692920446395802</v>
      </c>
      <c r="B3251">
        <v>0.25486925244331299</v>
      </c>
      <c r="C3251">
        <v>0.15925005078315699</v>
      </c>
      <c r="D3251">
        <v>0.22818362712860099</v>
      </c>
      <c r="E3251">
        <v>0.27885699272155701</v>
      </c>
      <c r="F3251">
        <v>0.12255710363388</v>
      </c>
      <c r="G3251">
        <v>0.30215120315551702</v>
      </c>
      <c r="H3251">
        <v>0.25414961576461698</v>
      </c>
      <c r="I3251">
        <v>0.22590407729148801</v>
      </c>
      <c r="J3251">
        <v>0.25560986995696999</v>
      </c>
    </row>
    <row r="3252" spans="1:10" x14ac:dyDescent="0.35">
      <c r="A3252">
        <v>0.54910743236541704</v>
      </c>
      <c r="B3252">
        <v>0.11631134152412401</v>
      </c>
      <c r="C3252">
        <v>0.225691437721252</v>
      </c>
      <c r="D3252">
        <v>0.41684356331825201</v>
      </c>
      <c r="E3252">
        <v>0.39077812433242798</v>
      </c>
      <c r="F3252">
        <v>0.30621260404586698</v>
      </c>
      <c r="G3252">
        <v>0.38609120249748202</v>
      </c>
      <c r="H3252">
        <v>0.35122099518775901</v>
      </c>
      <c r="I3252">
        <v>0.239206463098526</v>
      </c>
      <c r="J3252">
        <v>0.307826697826385</v>
      </c>
    </row>
    <row r="3253" spans="1:10" x14ac:dyDescent="0.35">
      <c r="A3253">
        <v>0.49002680182456898</v>
      </c>
      <c r="B3253">
        <v>0.107739627361297</v>
      </c>
      <c r="C3253">
        <v>0.206234276294708</v>
      </c>
      <c r="D3253">
        <v>0.396435916423797</v>
      </c>
      <c r="E3253">
        <v>0.37150508165359403</v>
      </c>
      <c r="F3253">
        <v>0.26201331615447998</v>
      </c>
      <c r="G3253">
        <v>0.35512697696685702</v>
      </c>
      <c r="H3253">
        <v>0.30620330572128202</v>
      </c>
      <c r="I3253">
        <v>0.22176542878150901</v>
      </c>
      <c r="J3253">
        <v>0.27966541051864602</v>
      </c>
    </row>
    <row r="3254" spans="1:10" x14ac:dyDescent="0.35">
      <c r="A3254">
        <v>0.63068282604217496</v>
      </c>
      <c r="B3254">
        <v>0.44166466593742298</v>
      </c>
      <c r="C3254">
        <v>0.32455062866210899</v>
      </c>
      <c r="D3254">
        <v>0.47300100326538003</v>
      </c>
      <c r="E3254">
        <v>0.30280554294586098</v>
      </c>
      <c r="F3254">
        <v>0.29580348730087203</v>
      </c>
      <c r="G3254">
        <v>0.39126819372177102</v>
      </c>
      <c r="H3254">
        <v>0.32852208614349299</v>
      </c>
      <c r="I3254">
        <v>0.13301058113574901</v>
      </c>
      <c r="J3254">
        <v>0.25456753373146002</v>
      </c>
    </row>
    <row r="3255" spans="1:10" x14ac:dyDescent="0.35">
      <c r="A3255">
        <v>0.57626569271087602</v>
      </c>
      <c r="B3255">
        <v>0.40108671784400901</v>
      </c>
      <c r="C3255">
        <v>0.298928022384643</v>
      </c>
      <c r="D3255">
        <v>0.40228062868118197</v>
      </c>
      <c r="E3255">
        <v>0.28244066238403298</v>
      </c>
      <c r="F3255">
        <v>0.262729942798614</v>
      </c>
      <c r="G3255">
        <v>0.356014013290405</v>
      </c>
      <c r="H3255">
        <v>0.310310959815979</v>
      </c>
      <c r="I3255">
        <v>0.121322408318519</v>
      </c>
      <c r="J3255">
        <v>0.23596815764904</v>
      </c>
    </row>
    <row r="3256" spans="1:10" x14ac:dyDescent="0.35">
      <c r="A3256">
        <v>0.37320476770401001</v>
      </c>
      <c r="B3256">
        <v>0.27146467566490101</v>
      </c>
      <c r="C3256">
        <v>0.31440240144729598</v>
      </c>
      <c r="D3256">
        <v>0.31867617368698098</v>
      </c>
      <c r="E3256">
        <v>0.50144320726394598</v>
      </c>
      <c r="F3256">
        <v>0.30315634608268699</v>
      </c>
      <c r="G3256">
        <v>0.39052623510360701</v>
      </c>
      <c r="H3256">
        <v>0.39725619554519598</v>
      </c>
      <c r="I3256">
        <v>0.15265561640262601</v>
      </c>
      <c r="J3256">
        <v>0.29684078693389798</v>
      </c>
    </row>
    <row r="3257" spans="1:10" x14ac:dyDescent="0.35">
      <c r="A3257">
        <v>0.36156845092773399</v>
      </c>
      <c r="B3257">
        <v>0.238493427634239</v>
      </c>
      <c r="C3257">
        <v>0.26606404781341497</v>
      </c>
      <c r="D3257">
        <v>0.30778956413268999</v>
      </c>
      <c r="E3257">
        <v>0.47422608733177102</v>
      </c>
      <c r="F3257">
        <v>0.28280234336853</v>
      </c>
      <c r="G3257">
        <v>0.36556380987167297</v>
      </c>
      <c r="H3257">
        <v>0.38308924436569203</v>
      </c>
      <c r="I3257">
        <v>0.11883081495761801</v>
      </c>
      <c r="J3257">
        <v>0.26962861418723999</v>
      </c>
    </row>
    <row r="3258" spans="1:10" x14ac:dyDescent="0.35">
      <c r="A3258">
        <v>0.64479285478591897</v>
      </c>
      <c r="B3258">
        <v>0.26282817125320401</v>
      </c>
      <c r="C3258">
        <v>0.260083377361297</v>
      </c>
      <c r="D3258">
        <v>0.273182153701782</v>
      </c>
      <c r="E3258">
        <v>0.44784289598464899</v>
      </c>
      <c r="F3258">
        <v>0.36120003461837702</v>
      </c>
      <c r="G3258">
        <v>0.448114573955535</v>
      </c>
      <c r="H3258">
        <v>0.22480459511279999</v>
      </c>
      <c r="I3258">
        <v>0.27407628297805697</v>
      </c>
      <c r="J3258">
        <v>0.18021695315837799</v>
      </c>
    </row>
    <row r="3259" spans="1:10" x14ac:dyDescent="0.35">
      <c r="A3259">
        <v>0.60667532682418801</v>
      </c>
      <c r="B3259">
        <v>0.247617676854133</v>
      </c>
      <c r="C3259">
        <v>0.234596997499465</v>
      </c>
      <c r="D3259">
        <v>0.23622779548168099</v>
      </c>
      <c r="E3259">
        <v>0.41763603687286299</v>
      </c>
      <c r="F3259">
        <v>0.33377006649971003</v>
      </c>
      <c r="G3259">
        <v>0.425779849290847</v>
      </c>
      <c r="H3259">
        <v>0.201741904020309</v>
      </c>
      <c r="I3259">
        <v>0.26542371511459301</v>
      </c>
      <c r="J3259">
        <v>0.14029736816883001</v>
      </c>
    </row>
    <row r="3260" spans="1:10" x14ac:dyDescent="0.35">
      <c r="A3260">
        <v>0.61593216657638505</v>
      </c>
      <c r="B3260">
        <v>0.31014153361320401</v>
      </c>
      <c r="C3260">
        <v>0.13000993430614399</v>
      </c>
      <c r="D3260">
        <v>0.245741531252861</v>
      </c>
      <c r="E3260">
        <v>0.40940263867378202</v>
      </c>
      <c r="F3260">
        <v>0.16303572058677601</v>
      </c>
      <c r="G3260">
        <v>0.337943255901336</v>
      </c>
      <c r="H3260">
        <v>0.231018722057342</v>
      </c>
      <c r="I3260">
        <v>0.22998140752315499</v>
      </c>
      <c r="J3260">
        <v>0.21959900856018</v>
      </c>
    </row>
    <row r="3261" spans="1:10" x14ac:dyDescent="0.35">
      <c r="A3261">
        <v>0.53619444370269698</v>
      </c>
      <c r="B3261">
        <v>0.25771427154540999</v>
      </c>
      <c r="C3261">
        <v>0.119932383298873</v>
      </c>
      <c r="D3261">
        <v>0.23550854623317699</v>
      </c>
      <c r="E3261">
        <v>0.36957949399948098</v>
      </c>
      <c r="F3261">
        <v>0.15653869509696899</v>
      </c>
      <c r="G3261">
        <v>0.32921102643013</v>
      </c>
      <c r="H3261">
        <v>0.20941337943077001</v>
      </c>
      <c r="I3261">
        <v>0.21259258687496099</v>
      </c>
      <c r="J3261">
        <v>0.19873902201652499</v>
      </c>
    </row>
    <row r="3262" spans="1:10" x14ac:dyDescent="0.35">
      <c r="A3262">
        <v>0.45993894338607699</v>
      </c>
      <c r="B3262">
        <v>0.24806971848011</v>
      </c>
      <c r="C3262">
        <v>0.23139716684818201</v>
      </c>
      <c r="D3262">
        <v>0.40787768363952598</v>
      </c>
      <c r="E3262">
        <v>0.50348693132400502</v>
      </c>
      <c r="F3262">
        <v>0.23722688853740601</v>
      </c>
      <c r="G3262">
        <v>0.32282978296279902</v>
      </c>
      <c r="H3262">
        <v>0.21409240365028301</v>
      </c>
      <c r="I3262">
        <v>0.22929924726486201</v>
      </c>
      <c r="J3262">
        <v>0.24397404491901301</v>
      </c>
    </row>
    <row r="3263" spans="1:10" x14ac:dyDescent="0.35">
      <c r="A3263">
        <v>0.42617309093475297</v>
      </c>
      <c r="B3263">
        <v>0.23582068085670399</v>
      </c>
      <c r="C3263">
        <v>0.202396154403686</v>
      </c>
      <c r="D3263">
        <v>0.39307302236557001</v>
      </c>
      <c r="E3263">
        <v>0.471521526575088</v>
      </c>
      <c r="F3263">
        <v>0.19033870100975001</v>
      </c>
      <c r="G3263">
        <v>0.30181911587715099</v>
      </c>
      <c r="H3263">
        <v>0.20153561234474099</v>
      </c>
      <c r="I3263">
        <v>0.20450079441070501</v>
      </c>
      <c r="J3263">
        <v>0.2301906645298</v>
      </c>
    </row>
    <row r="3264" spans="1:10" x14ac:dyDescent="0.35">
      <c r="A3264">
        <v>0.38450825214385898</v>
      </c>
      <c r="B3264">
        <v>0.29395833611488298</v>
      </c>
      <c r="C3264">
        <v>0.209118902683258</v>
      </c>
      <c r="D3264">
        <v>0.55187261104583696</v>
      </c>
      <c r="E3264">
        <v>0.43018606305122298</v>
      </c>
      <c r="F3264">
        <v>0.206586554646492</v>
      </c>
      <c r="G3264">
        <v>0.29820480942726102</v>
      </c>
      <c r="H3264">
        <v>0.40307524800300598</v>
      </c>
      <c r="I3264">
        <v>0.43148788809776301</v>
      </c>
      <c r="J3264">
        <v>0.27534508705139099</v>
      </c>
    </row>
    <row r="3265" spans="1:10" x14ac:dyDescent="0.35">
      <c r="A3265">
        <v>0.37370645999908397</v>
      </c>
      <c r="B3265">
        <v>0.25403276085853499</v>
      </c>
      <c r="C3265">
        <v>0.19429735839366899</v>
      </c>
      <c r="D3265">
        <v>0.50988060235977095</v>
      </c>
      <c r="E3265">
        <v>0.40240684151649397</v>
      </c>
      <c r="F3265">
        <v>0.18085877597332001</v>
      </c>
      <c r="G3265">
        <v>0.28298643231391901</v>
      </c>
      <c r="H3265">
        <v>0.38523131608963002</v>
      </c>
      <c r="I3265">
        <v>0.37230521440505898</v>
      </c>
      <c r="J3265">
        <v>0.22139970958232799</v>
      </c>
    </row>
    <row r="3266" spans="1:10" x14ac:dyDescent="0.35">
      <c r="A3266">
        <v>0.68197727203369096</v>
      </c>
      <c r="B3266">
        <v>0.57687324285507202</v>
      </c>
      <c r="C3266">
        <v>0.26393097639083801</v>
      </c>
      <c r="D3266">
        <v>0.36260750889778098</v>
      </c>
      <c r="E3266">
        <v>0.63640463352203303</v>
      </c>
      <c r="F3266">
        <v>0.39229428768157898</v>
      </c>
      <c r="G3266">
        <v>0.52859193086624101</v>
      </c>
      <c r="H3266">
        <v>0.56032747030258101</v>
      </c>
      <c r="I3266">
        <v>0.48266029357910101</v>
      </c>
      <c r="J3266">
        <v>0.33104008436202997</v>
      </c>
    </row>
    <row r="3267" spans="1:10" x14ac:dyDescent="0.35">
      <c r="A3267">
        <v>0.63475024700164795</v>
      </c>
      <c r="B3267">
        <v>0.49580967426299999</v>
      </c>
      <c r="C3267">
        <v>0.23958073556423101</v>
      </c>
      <c r="D3267">
        <v>0.33660516142845098</v>
      </c>
      <c r="E3267">
        <v>0.60287046432495095</v>
      </c>
      <c r="F3267">
        <v>0.34500774741172702</v>
      </c>
      <c r="G3267">
        <v>0.49598643183708102</v>
      </c>
      <c r="H3267">
        <v>0.53060299158096302</v>
      </c>
      <c r="I3267">
        <v>0.464130878448486</v>
      </c>
      <c r="J3267">
        <v>0.27415430545806801</v>
      </c>
    </row>
    <row r="3268" spans="1:10" x14ac:dyDescent="0.35">
      <c r="A3268">
        <v>0.49512442946433999</v>
      </c>
      <c r="B3268">
        <v>0.36570757627487099</v>
      </c>
      <c r="C3268">
        <v>0.42590010166168202</v>
      </c>
      <c r="D3268">
        <v>0.451291292905807</v>
      </c>
      <c r="E3268">
        <v>0.41025125980377197</v>
      </c>
      <c r="F3268">
        <v>0.41411739587783802</v>
      </c>
      <c r="G3268">
        <v>0.346842020750045</v>
      </c>
      <c r="H3268">
        <v>0.39721578359603799</v>
      </c>
      <c r="I3268">
        <v>0.27531361579894997</v>
      </c>
      <c r="J3268">
        <v>0.23285010457038799</v>
      </c>
    </row>
    <row r="3269" spans="1:10" x14ac:dyDescent="0.35">
      <c r="A3269">
        <v>0.41464185714721602</v>
      </c>
      <c r="B3269">
        <v>0.34105145931243802</v>
      </c>
      <c r="C3269">
        <v>0.36140164732933</v>
      </c>
      <c r="D3269">
        <v>0.41683489084243702</v>
      </c>
      <c r="E3269">
        <v>0.36939221620559598</v>
      </c>
      <c r="F3269">
        <v>0.34780961275100702</v>
      </c>
      <c r="G3269">
        <v>0.293701082468032</v>
      </c>
      <c r="H3269">
        <v>0.36752995848655701</v>
      </c>
      <c r="I3269">
        <v>0.22420099377632099</v>
      </c>
      <c r="J3269">
        <v>0.21419233083724901</v>
      </c>
    </row>
    <row r="3270" spans="1:10" x14ac:dyDescent="0.35">
      <c r="A3270">
        <v>0.67237812280654896</v>
      </c>
      <c r="B3270">
        <v>0.42817717790603599</v>
      </c>
      <c r="C3270">
        <v>0.272132158279418</v>
      </c>
      <c r="D3270">
        <v>0.40912401676177901</v>
      </c>
      <c r="E3270">
        <v>0.80501377582550004</v>
      </c>
      <c r="F3270">
        <v>0.470158100128173</v>
      </c>
      <c r="G3270">
        <v>0.47880849242210299</v>
      </c>
      <c r="H3270">
        <v>0.60010308027267401</v>
      </c>
      <c r="I3270">
        <v>0.410085499286651</v>
      </c>
      <c r="J3270">
        <v>0.29963302612304599</v>
      </c>
    </row>
    <row r="3271" spans="1:10" x14ac:dyDescent="0.35">
      <c r="A3271">
        <v>0.60022211074829102</v>
      </c>
      <c r="B3271">
        <v>0.40725541114807101</v>
      </c>
      <c r="C3271">
        <v>0.22402474284172</v>
      </c>
      <c r="D3271">
        <v>0.372740238904953</v>
      </c>
      <c r="E3271">
        <v>0.72816181182861295</v>
      </c>
      <c r="F3271">
        <v>0.43046879768371499</v>
      </c>
      <c r="G3271">
        <v>0.43209558725357</v>
      </c>
      <c r="H3271">
        <v>0.55248314142227095</v>
      </c>
      <c r="I3271">
        <v>0.37571081519126798</v>
      </c>
      <c r="J3271">
        <v>0.24087002873420699</v>
      </c>
    </row>
    <row r="3272" spans="1:10" x14ac:dyDescent="0.35">
      <c r="A3272">
        <v>0.56903278827667203</v>
      </c>
      <c r="B3272">
        <v>0.549566030502319</v>
      </c>
      <c r="C3272">
        <v>0.36001354455947798</v>
      </c>
      <c r="D3272">
        <v>0.60316669940948398</v>
      </c>
      <c r="E3272">
        <v>0.66368722915649403</v>
      </c>
      <c r="F3272">
        <v>0.22703522443771301</v>
      </c>
      <c r="G3272">
        <v>0.33794802427291798</v>
      </c>
      <c r="H3272">
        <v>0.40542113780975297</v>
      </c>
      <c r="I3272">
        <v>0.44020819664001398</v>
      </c>
      <c r="J3272">
        <v>0.45177838206291199</v>
      </c>
    </row>
    <row r="3273" spans="1:10" x14ac:dyDescent="0.35">
      <c r="A3273">
        <v>0.49613702297210599</v>
      </c>
      <c r="B3273">
        <v>0.48036241531371998</v>
      </c>
      <c r="C3273">
        <v>0.32844179868698098</v>
      </c>
      <c r="D3273">
        <v>0.521656274795532</v>
      </c>
      <c r="E3273">
        <v>0.64689880609512296</v>
      </c>
      <c r="F3273">
        <v>0.21881891787052099</v>
      </c>
      <c r="G3273">
        <v>0.31979739665985102</v>
      </c>
      <c r="H3273">
        <v>0.37706467509269698</v>
      </c>
      <c r="I3273">
        <v>0.40491652488708402</v>
      </c>
      <c r="J3273">
        <v>0.41862505674362099</v>
      </c>
    </row>
    <row r="3274" spans="1:10" x14ac:dyDescent="0.35">
      <c r="A3274">
        <v>0.499746263027191</v>
      </c>
      <c r="B3274">
        <v>0.43021276593208302</v>
      </c>
      <c r="C3274">
        <v>0.67644220590591397</v>
      </c>
      <c r="D3274">
        <v>0.37042444944381703</v>
      </c>
      <c r="E3274">
        <v>0.71275579929351796</v>
      </c>
      <c r="F3274">
        <v>0.46640089154243403</v>
      </c>
      <c r="G3274">
        <v>0.79219925403594904</v>
      </c>
      <c r="H3274">
        <v>0.62048840522766102</v>
      </c>
      <c r="I3274">
        <v>0.31468954682350098</v>
      </c>
      <c r="J3274">
        <v>0.39564952254295299</v>
      </c>
    </row>
    <row r="3275" spans="1:10" x14ac:dyDescent="0.35">
      <c r="A3275">
        <v>0.48370903730392401</v>
      </c>
      <c r="B3275">
        <v>0.36806517839431702</v>
      </c>
      <c r="C3275">
        <v>0.59852111339569003</v>
      </c>
      <c r="D3275">
        <v>0.36015921831130898</v>
      </c>
      <c r="E3275">
        <v>0.66710144281387296</v>
      </c>
      <c r="F3275">
        <v>0.42026352882385198</v>
      </c>
      <c r="G3275">
        <v>0.71868979930877597</v>
      </c>
      <c r="H3275">
        <v>0.547321557998657</v>
      </c>
      <c r="I3275">
        <v>0.25929161906242298</v>
      </c>
      <c r="J3275">
        <v>0.34334591031074502</v>
      </c>
    </row>
    <row r="3276" spans="1:10" x14ac:dyDescent="0.35">
      <c r="A3276">
        <v>0.60168331861495905</v>
      </c>
      <c r="B3276">
        <v>0.44394674897193898</v>
      </c>
      <c r="C3276">
        <v>0.157728135585784</v>
      </c>
      <c r="D3276">
        <v>0.72135215997695901</v>
      </c>
      <c r="E3276">
        <v>0.60732078552246005</v>
      </c>
      <c r="F3276">
        <v>0.48424619436263999</v>
      </c>
      <c r="G3276">
        <v>0.63182830810546797</v>
      </c>
      <c r="H3276">
        <v>0.44942837953567499</v>
      </c>
      <c r="I3276">
        <v>0.28827160596847501</v>
      </c>
      <c r="J3276">
        <v>0.43440684676170299</v>
      </c>
    </row>
    <row r="3277" spans="1:10" x14ac:dyDescent="0.35">
      <c r="A3277">
        <v>0.56793928146362305</v>
      </c>
      <c r="B3277">
        <v>0.41224646568298301</v>
      </c>
      <c r="C3277">
        <v>0.14483414590358701</v>
      </c>
      <c r="D3277">
        <v>0.63595175743103005</v>
      </c>
      <c r="E3277">
        <v>0.54846012592315596</v>
      </c>
      <c r="F3277">
        <v>0.414661794900894</v>
      </c>
      <c r="G3277">
        <v>0.60594147443771296</v>
      </c>
      <c r="H3277">
        <v>0.37205961346626198</v>
      </c>
      <c r="I3277">
        <v>0.25199967622756902</v>
      </c>
      <c r="J3277">
        <v>0.38403397798538202</v>
      </c>
    </row>
    <row r="3278" spans="1:10" x14ac:dyDescent="0.35">
      <c r="A3278">
        <v>0.52569139003753595</v>
      </c>
      <c r="B3278">
        <v>0.33747506141662598</v>
      </c>
      <c r="C3278">
        <v>0.29992660880088801</v>
      </c>
      <c r="D3278">
        <v>0.39375615119933999</v>
      </c>
      <c r="E3278">
        <v>0.56968510150909402</v>
      </c>
      <c r="F3278">
        <v>0.35493415594100902</v>
      </c>
      <c r="G3278">
        <v>0.57439887523651101</v>
      </c>
      <c r="H3278">
        <v>0.33054083585739102</v>
      </c>
      <c r="I3278">
        <v>0.25646048784255898</v>
      </c>
      <c r="J3278">
        <v>0.39797902107238697</v>
      </c>
    </row>
    <row r="3279" spans="1:10" x14ac:dyDescent="0.35">
      <c r="A3279">
        <v>0.511407971382141</v>
      </c>
      <c r="B3279">
        <v>0.28603494167327798</v>
      </c>
      <c r="C3279">
        <v>0.26447629928588801</v>
      </c>
      <c r="D3279">
        <v>0.39346289634704501</v>
      </c>
      <c r="E3279">
        <v>0.53863215446472101</v>
      </c>
      <c r="F3279">
        <v>0.34364381432533198</v>
      </c>
      <c r="G3279">
        <v>0.49759909510612399</v>
      </c>
      <c r="H3279">
        <v>0.330295860767364</v>
      </c>
      <c r="I3279">
        <v>0.23999144136905601</v>
      </c>
      <c r="J3279">
        <v>0.34664887189865101</v>
      </c>
    </row>
    <row r="3280" spans="1:10" x14ac:dyDescent="0.35">
      <c r="A3280">
        <v>0.48111853003501798</v>
      </c>
      <c r="B3280">
        <v>0.39204382896423301</v>
      </c>
      <c r="C3280">
        <v>0.377292990684509</v>
      </c>
      <c r="D3280">
        <v>0.63393318653106601</v>
      </c>
      <c r="E3280">
        <v>0.84905648231506303</v>
      </c>
      <c r="F3280">
        <v>0.41516292095184298</v>
      </c>
      <c r="G3280">
        <v>0.40339297056198098</v>
      </c>
      <c r="H3280">
        <v>0.23586243391036901</v>
      </c>
      <c r="I3280">
        <v>0.50953584909438998</v>
      </c>
      <c r="J3280">
        <v>0.42169582843780501</v>
      </c>
    </row>
    <row r="3281" spans="1:10" x14ac:dyDescent="0.35">
      <c r="A3281">
        <v>0.45025557279586698</v>
      </c>
      <c r="B3281">
        <v>0.351278156042099</v>
      </c>
      <c r="C3281">
        <v>0.337019562721252</v>
      </c>
      <c r="D3281">
        <v>0.56907194852828902</v>
      </c>
      <c r="E3281">
        <v>0.79550331830978305</v>
      </c>
      <c r="F3281">
        <v>0.39660757780075001</v>
      </c>
      <c r="G3281">
        <v>0.37073293328285201</v>
      </c>
      <c r="H3281">
        <v>0.21560290455818101</v>
      </c>
      <c r="I3281">
        <v>0.47488218545913602</v>
      </c>
      <c r="J3281">
        <v>0.38359823822975098</v>
      </c>
    </row>
    <row r="3282" spans="1:10" x14ac:dyDescent="0.35">
      <c r="A3282">
        <v>0.65657436847686701</v>
      </c>
      <c r="B3282">
        <v>0.33934831619262601</v>
      </c>
      <c r="C3282">
        <v>0.28474682569503701</v>
      </c>
      <c r="D3282">
        <v>0.25286385416984503</v>
      </c>
      <c r="E3282">
        <v>0.68789887428283603</v>
      </c>
      <c r="F3282">
        <v>0.37024879455566401</v>
      </c>
      <c r="G3282">
        <v>0.458371341228485</v>
      </c>
      <c r="H3282">
        <v>0.60933434963226296</v>
      </c>
      <c r="I3282">
        <v>0.56048369407653797</v>
      </c>
      <c r="J3282">
        <v>0.498467087745666</v>
      </c>
    </row>
    <row r="3283" spans="1:10" x14ac:dyDescent="0.35">
      <c r="A3283">
        <v>0.60198712348937899</v>
      </c>
      <c r="B3283">
        <v>0.32942110300063998</v>
      </c>
      <c r="C3283">
        <v>0.231175526976585</v>
      </c>
      <c r="D3283">
        <v>0.22968399524688701</v>
      </c>
      <c r="E3283">
        <v>0.65258336067199696</v>
      </c>
      <c r="F3283">
        <v>0.30267363786697299</v>
      </c>
      <c r="G3283">
        <v>0.40796539187431302</v>
      </c>
      <c r="H3283">
        <v>0.54084217548370295</v>
      </c>
      <c r="I3283">
        <v>0.49004465341567899</v>
      </c>
      <c r="J3283">
        <v>0.44441393017768799</v>
      </c>
    </row>
    <row r="3284" spans="1:10" x14ac:dyDescent="0.35">
      <c r="A3284">
        <v>0.48933392763137801</v>
      </c>
      <c r="B3284">
        <v>0.40626019239425598</v>
      </c>
      <c r="C3284">
        <v>0.30542498826980502</v>
      </c>
      <c r="D3284">
        <v>0.39907479286193798</v>
      </c>
      <c r="E3284">
        <v>0.33252805471420199</v>
      </c>
      <c r="F3284">
        <v>0.38362202048301602</v>
      </c>
      <c r="G3284">
        <v>0.55369681119918801</v>
      </c>
      <c r="H3284">
        <v>0.54008471965789795</v>
      </c>
      <c r="I3284">
        <v>0.31473672389984098</v>
      </c>
      <c r="J3284">
        <v>0.376711726188659</v>
      </c>
    </row>
    <row r="3285" spans="1:10" x14ac:dyDescent="0.35">
      <c r="A3285">
        <v>0.44954013824462802</v>
      </c>
      <c r="B3285">
        <v>0.36363142728805498</v>
      </c>
      <c r="C3285">
        <v>0.287214785814285</v>
      </c>
      <c r="D3285">
        <v>0.35483634471893299</v>
      </c>
      <c r="E3285">
        <v>0.31449267268180803</v>
      </c>
      <c r="F3285">
        <v>0.33064210414886402</v>
      </c>
      <c r="G3285">
        <v>0.50042223930358798</v>
      </c>
      <c r="H3285">
        <v>0.46393886208534202</v>
      </c>
      <c r="I3285">
        <v>0.26698541641235302</v>
      </c>
      <c r="J3285">
        <v>0.33855992555618197</v>
      </c>
    </row>
    <row r="3286" spans="1:10" x14ac:dyDescent="0.35">
      <c r="A3286">
        <v>0.69268918037414495</v>
      </c>
      <c r="B3286">
        <v>0.32668185234069802</v>
      </c>
      <c r="C3286">
        <v>0.52621924877166704</v>
      </c>
      <c r="D3286">
        <v>0.34042894840240401</v>
      </c>
      <c r="E3286">
        <v>0.57445812225341797</v>
      </c>
      <c r="F3286">
        <v>0.49240612983703602</v>
      </c>
      <c r="G3286">
        <v>0.57428699731826705</v>
      </c>
      <c r="H3286">
        <v>0.42522245645522999</v>
      </c>
      <c r="I3286">
        <v>0.49567088484764099</v>
      </c>
      <c r="J3286">
        <v>0.39767116308212203</v>
      </c>
    </row>
    <row r="3287" spans="1:10" x14ac:dyDescent="0.35">
      <c r="A3287">
        <v>0.65063351392745905</v>
      </c>
      <c r="B3287">
        <v>0.28560101985931302</v>
      </c>
      <c r="C3287">
        <v>0.43881043791770902</v>
      </c>
      <c r="D3287">
        <v>0.33054316043853699</v>
      </c>
      <c r="E3287">
        <v>0.53992730379104603</v>
      </c>
      <c r="F3287">
        <v>0.46065962314605702</v>
      </c>
      <c r="G3287">
        <v>0.52727067470550504</v>
      </c>
      <c r="H3287">
        <v>0.39092907309532099</v>
      </c>
      <c r="I3287">
        <v>0.46802261471748302</v>
      </c>
      <c r="J3287">
        <v>0.36851763725280701</v>
      </c>
    </row>
    <row r="3288" spans="1:10" x14ac:dyDescent="0.35">
      <c r="A3288">
        <v>0.88674759864807096</v>
      </c>
      <c r="B3288">
        <v>0.46665501594543402</v>
      </c>
      <c r="C3288">
        <v>0.39442619681358299</v>
      </c>
      <c r="D3288">
        <v>0.58179968595504705</v>
      </c>
      <c r="E3288">
        <v>0.56610733270645097</v>
      </c>
      <c r="F3288">
        <v>0.53581738471984797</v>
      </c>
      <c r="G3288">
        <v>0.55070877075195301</v>
      </c>
      <c r="H3288">
        <v>0.49354070425033503</v>
      </c>
      <c r="I3288">
        <v>0.34155213832855202</v>
      </c>
      <c r="J3288">
        <v>0.44785153865814198</v>
      </c>
    </row>
    <row r="3289" spans="1:10" x14ac:dyDescent="0.35">
      <c r="A3289">
        <v>0.830380618572235</v>
      </c>
      <c r="B3289">
        <v>0.41326743364334101</v>
      </c>
      <c r="C3289">
        <v>0.373797208070755</v>
      </c>
      <c r="D3289">
        <v>0.518787860870361</v>
      </c>
      <c r="E3289">
        <v>0.51275312900543202</v>
      </c>
      <c r="F3289">
        <v>0.494390249252319</v>
      </c>
      <c r="G3289">
        <v>0.51494002342224099</v>
      </c>
      <c r="H3289">
        <v>0.47375160455703702</v>
      </c>
      <c r="I3289">
        <v>0.29774594306945801</v>
      </c>
      <c r="J3289">
        <v>0.40113931894302302</v>
      </c>
    </row>
    <row r="3290" spans="1:10" x14ac:dyDescent="0.35">
      <c r="A3290">
        <v>0.44612157344818099</v>
      </c>
      <c r="B3290">
        <v>0.53262698650360096</v>
      </c>
      <c r="C3290">
        <v>0.494648456573486</v>
      </c>
      <c r="D3290">
        <v>0.50219082832336404</v>
      </c>
      <c r="E3290">
        <v>0.577400922775268</v>
      </c>
      <c r="F3290">
        <v>0.46253186464309598</v>
      </c>
      <c r="G3290">
        <v>0.53495573997497503</v>
      </c>
      <c r="H3290">
        <v>0.51739585399627597</v>
      </c>
      <c r="I3290">
        <v>0.40675845742225603</v>
      </c>
      <c r="J3290">
        <v>0.34021764993667603</v>
      </c>
    </row>
    <row r="3291" spans="1:10" x14ac:dyDescent="0.35">
      <c r="A3291">
        <v>0.41829365491866999</v>
      </c>
      <c r="B3291">
        <v>0.475992381572723</v>
      </c>
      <c r="C3291">
        <v>0.462309479713439</v>
      </c>
      <c r="D3291">
        <v>0.46054261922836298</v>
      </c>
      <c r="E3291">
        <v>0.54307377338409402</v>
      </c>
      <c r="F3291">
        <v>0.40004199743270802</v>
      </c>
      <c r="G3291">
        <v>0.50406092405319203</v>
      </c>
      <c r="H3291">
        <v>0.42152196168899497</v>
      </c>
      <c r="I3291">
        <v>0.37440666556358299</v>
      </c>
      <c r="J3291">
        <v>0.30099651217460599</v>
      </c>
    </row>
    <row r="3292" spans="1:10" x14ac:dyDescent="0.35">
      <c r="A3292">
        <v>0.63541591167449896</v>
      </c>
      <c r="B3292">
        <v>0.35466170310974099</v>
      </c>
      <c r="C3292">
        <v>0.25852289795875499</v>
      </c>
      <c r="D3292">
        <v>0.40814548730850198</v>
      </c>
      <c r="E3292">
        <v>0.45255589485168402</v>
      </c>
      <c r="F3292">
        <v>0.27452906966209401</v>
      </c>
      <c r="G3292">
        <v>0.75965982675552302</v>
      </c>
      <c r="H3292">
        <v>0.45570623874664301</v>
      </c>
      <c r="I3292">
        <v>0.34757566452026301</v>
      </c>
      <c r="J3292">
        <v>0.44475039839744501</v>
      </c>
    </row>
    <row r="3293" spans="1:10" x14ac:dyDescent="0.35">
      <c r="A3293">
        <v>0.60949784517288197</v>
      </c>
      <c r="B3293">
        <v>0.328241646289825</v>
      </c>
      <c r="C3293">
        <v>0.23483581840991899</v>
      </c>
      <c r="D3293">
        <v>0.37402394413947998</v>
      </c>
      <c r="E3293">
        <v>0.43920657038688599</v>
      </c>
      <c r="F3293">
        <v>0.24993219971656799</v>
      </c>
      <c r="G3293">
        <v>0.66188722848892201</v>
      </c>
      <c r="H3293">
        <v>0.41181898117065402</v>
      </c>
      <c r="I3293">
        <v>0.307986259460449</v>
      </c>
      <c r="J3293">
        <v>0.37871676683425898</v>
      </c>
    </row>
    <row r="3294" spans="1:10" x14ac:dyDescent="0.35">
      <c r="A3294">
        <v>0.60274291038513095</v>
      </c>
      <c r="B3294">
        <v>0.35694706439971902</v>
      </c>
      <c r="C3294">
        <v>0.412514388561248</v>
      </c>
      <c r="D3294">
        <v>0.89053475856780995</v>
      </c>
      <c r="E3294">
        <v>0.51968252658843905</v>
      </c>
      <c r="F3294">
        <v>0.404117971658706</v>
      </c>
      <c r="G3294">
        <v>0.55079531669616699</v>
      </c>
      <c r="H3294">
        <v>0.50175929069518999</v>
      </c>
      <c r="I3294">
        <v>0.41914212703704801</v>
      </c>
      <c r="J3294">
        <v>0.35885822772979697</v>
      </c>
    </row>
    <row r="3295" spans="1:10" x14ac:dyDescent="0.35">
      <c r="A3295">
        <v>0.56308853626251198</v>
      </c>
      <c r="B3295">
        <v>0.334553211927413</v>
      </c>
      <c r="C3295">
        <v>0.38310623168945301</v>
      </c>
      <c r="D3295">
        <v>0.76315557956695501</v>
      </c>
      <c r="E3295">
        <v>0.48982679843902499</v>
      </c>
      <c r="F3295">
        <v>0.35777449607849099</v>
      </c>
      <c r="G3295">
        <v>0.50825190544128396</v>
      </c>
      <c r="H3295">
        <v>0.47391831874847401</v>
      </c>
      <c r="I3295">
        <v>0.39356222748756398</v>
      </c>
      <c r="J3295">
        <v>0.35437208414077698</v>
      </c>
    </row>
    <row r="3296" spans="1:10" x14ac:dyDescent="0.35">
      <c r="A3296">
        <v>0.57690012454986495</v>
      </c>
      <c r="B3296">
        <v>0.43131902813911399</v>
      </c>
      <c r="C3296">
        <v>0.45711478590965199</v>
      </c>
      <c r="D3296">
        <v>0.324888676404953</v>
      </c>
      <c r="E3296">
        <v>0.61108183860778797</v>
      </c>
      <c r="F3296">
        <v>0.58210790157318104</v>
      </c>
      <c r="G3296">
        <v>0.51003563404083196</v>
      </c>
      <c r="H3296">
        <v>0.60224735736846902</v>
      </c>
      <c r="I3296">
        <v>0.53749352693557695</v>
      </c>
      <c r="J3296">
        <v>0.31387823820114102</v>
      </c>
    </row>
    <row r="3297" spans="1:10" x14ac:dyDescent="0.35">
      <c r="A3297">
        <v>0.53774029016494695</v>
      </c>
      <c r="B3297">
        <v>0.39195311069488498</v>
      </c>
      <c r="C3297">
        <v>0.40117418766021701</v>
      </c>
      <c r="D3297">
        <v>0.30631566047668402</v>
      </c>
      <c r="E3297">
        <v>0.53534567356109597</v>
      </c>
      <c r="F3297">
        <v>0.47396174073219299</v>
      </c>
      <c r="G3297">
        <v>0.47667533159255898</v>
      </c>
      <c r="H3297">
        <v>0.53927445411682096</v>
      </c>
      <c r="I3297">
        <v>0.48749640583991999</v>
      </c>
      <c r="J3297">
        <v>0.300299942493438</v>
      </c>
    </row>
    <row r="3298" spans="1:10" x14ac:dyDescent="0.35">
      <c r="A3298">
        <v>0.54600471258163397</v>
      </c>
      <c r="B3298">
        <v>0.45041936635971003</v>
      </c>
      <c r="C3298">
        <v>0.26654127240180903</v>
      </c>
      <c r="D3298">
        <v>0.392622590065002</v>
      </c>
      <c r="E3298">
        <v>0.42738521099090498</v>
      </c>
      <c r="F3298">
        <v>0.31263273954391402</v>
      </c>
      <c r="G3298">
        <v>0.51857352256774902</v>
      </c>
      <c r="H3298">
        <v>0.33936023712158198</v>
      </c>
      <c r="I3298">
        <v>0.41881453990936202</v>
      </c>
      <c r="J3298">
        <v>0.30233711004257202</v>
      </c>
    </row>
    <row r="3299" spans="1:10" x14ac:dyDescent="0.35">
      <c r="A3299">
        <v>0.51676291227340698</v>
      </c>
      <c r="B3299">
        <v>0.41778099536895702</v>
      </c>
      <c r="C3299">
        <v>0.20046755671501101</v>
      </c>
      <c r="D3299">
        <v>0.35576233267784102</v>
      </c>
      <c r="E3299">
        <v>0.39669492840766901</v>
      </c>
      <c r="F3299">
        <v>0.30905255675315801</v>
      </c>
      <c r="G3299">
        <v>0.47750067710876398</v>
      </c>
      <c r="H3299">
        <v>0.31527590751647899</v>
      </c>
      <c r="I3299">
        <v>0.39124572277068997</v>
      </c>
      <c r="J3299">
        <v>0.26133635640144298</v>
      </c>
    </row>
    <row r="3300" spans="1:10" x14ac:dyDescent="0.35">
      <c r="A3300">
        <v>0.70453381538391102</v>
      </c>
      <c r="B3300">
        <v>0.41883912682533198</v>
      </c>
      <c r="C3300">
        <v>0.27899813652038502</v>
      </c>
      <c r="D3300">
        <v>0.34195038676261902</v>
      </c>
      <c r="E3300">
        <v>0.55438816547393799</v>
      </c>
      <c r="F3300">
        <v>0.42498043179512002</v>
      </c>
      <c r="G3300">
        <v>0.49698179960250799</v>
      </c>
      <c r="H3300">
        <v>0.50274544954299905</v>
      </c>
      <c r="I3300">
        <v>0.30387571454048101</v>
      </c>
      <c r="J3300">
        <v>0.31778067350387501</v>
      </c>
    </row>
    <row r="3301" spans="1:10" x14ac:dyDescent="0.35">
      <c r="A3301">
        <v>0.65683627128600997</v>
      </c>
      <c r="B3301">
        <v>0.36190575361251798</v>
      </c>
      <c r="C3301">
        <v>0.24782815575599601</v>
      </c>
      <c r="D3301">
        <v>0.31508919596672003</v>
      </c>
      <c r="E3301">
        <v>0.52868187427520696</v>
      </c>
      <c r="F3301">
        <v>0.399938464164733</v>
      </c>
      <c r="G3301">
        <v>0.42182484269142101</v>
      </c>
      <c r="H3301">
        <v>0.47638511657714799</v>
      </c>
      <c r="I3301">
        <v>0.276608645915985</v>
      </c>
      <c r="J3301">
        <v>0.27673947811126698</v>
      </c>
    </row>
    <row r="3302" spans="1:10" x14ac:dyDescent="0.35">
      <c r="A3302">
        <v>0.53194850683212203</v>
      </c>
      <c r="B3302">
        <v>0.35512974858283902</v>
      </c>
      <c r="C3302">
        <v>0.26151517033576899</v>
      </c>
      <c r="D3302">
        <v>0.46713414788246099</v>
      </c>
      <c r="E3302">
        <v>0.64389693737029996</v>
      </c>
      <c r="F3302">
        <v>0.43003720045089699</v>
      </c>
      <c r="G3302">
        <v>0.471912741661071</v>
      </c>
      <c r="H3302">
        <v>0.51285225152969305</v>
      </c>
      <c r="I3302">
        <v>0.42546808719634999</v>
      </c>
      <c r="J3302">
        <v>0.479976296424865</v>
      </c>
    </row>
    <row r="3303" spans="1:10" x14ac:dyDescent="0.35">
      <c r="A3303">
        <v>0.50930047035217196</v>
      </c>
      <c r="B3303">
        <v>0.33224236965179399</v>
      </c>
      <c r="C3303">
        <v>0.25634136795997597</v>
      </c>
      <c r="D3303">
        <v>0.43299260735511702</v>
      </c>
      <c r="E3303">
        <v>0.59276294708251898</v>
      </c>
      <c r="F3303">
        <v>0.39027243852615301</v>
      </c>
      <c r="G3303">
        <v>0.45522868633270203</v>
      </c>
      <c r="H3303">
        <v>0.45547276735305697</v>
      </c>
      <c r="I3303">
        <v>0.37535905838012601</v>
      </c>
      <c r="J3303">
        <v>0.42878568172454801</v>
      </c>
    </row>
    <row r="3304" spans="1:10" x14ac:dyDescent="0.35">
      <c r="A3304">
        <v>0.62871921062469405</v>
      </c>
      <c r="B3304">
        <v>0.255114436149597</v>
      </c>
      <c r="C3304">
        <v>0.53405928611755304</v>
      </c>
      <c r="D3304">
        <v>0.38463336229324302</v>
      </c>
      <c r="E3304">
        <v>0.68890583515167203</v>
      </c>
      <c r="F3304">
        <v>0.35533434152603099</v>
      </c>
      <c r="G3304">
        <v>0.74545198678970304</v>
      </c>
      <c r="H3304">
        <v>0.342831790447235</v>
      </c>
      <c r="I3304">
        <v>0.36491209268569902</v>
      </c>
      <c r="J3304">
        <v>0.37444555759429898</v>
      </c>
    </row>
    <row r="3305" spans="1:10" x14ac:dyDescent="0.35">
      <c r="A3305">
        <v>0.56862318515777499</v>
      </c>
      <c r="B3305">
        <v>0.23337745666503901</v>
      </c>
      <c r="C3305">
        <v>0.429472416639328</v>
      </c>
      <c r="D3305">
        <v>0.370885610580444</v>
      </c>
      <c r="E3305">
        <v>0.65292477607726995</v>
      </c>
      <c r="F3305">
        <v>0.31388604640960599</v>
      </c>
      <c r="G3305">
        <v>0.70519077777862504</v>
      </c>
      <c r="H3305">
        <v>0.31892359256744301</v>
      </c>
      <c r="I3305">
        <v>0.317350894212722</v>
      </c>
      <c r="J3305">
        <v>0.32234770059585499</v>
      </c>
    </row>
    <row r="3306" spans="1:10" x14ac:dyDescent="0.35">
      <c r="A3306">
        <v>0.61806827783584595</v>
      </c>
      <c r="B3306">
        <v>0.26493158936500499</v>
      </c>
      <c r="C3306">
        <v>0.27456137537956199</v>
      </c>
      <c r="D3306">
        <v>0.49667319655418302</v>
      </c>
      <c r="E3306">
        <v>0.68943005800247104</v>
      </c>
      <c r="F3306">
        <v>0.34462863206863398</v>
      </c>
      <c r="G3306">
        <v>0.59649026393890303</v>
      </c>
      <c r="H3306">
        <v>0.31060177087783802</v>
      </c>
      <c r="I3306">
        <v>0.38322010636329601</v>
      </c>
      <c r="J3306">
        <v>0.25991445779800398</v>
      </c>
    </row>
    <row r="3307" spans="1:10" x14ac:dyDescent="0.35">
      <c r="A3307">
        <v>0.57605946063995295</v>
      </c>
      <c r="B3307">
        <v>0.243399113416671</v>
      </c>
      <c r="C3307">
        <v>0.24359312653541501</v>
      </c>
      <c r="D3307">
        <v>0.45173797011375399</v>
      </c>
      <c r="E3307">
        <v>0.63771438598632801</v>
      </c>
      <c r="F3307">
        <v>0.33385312557220398</v>
      </c>
      <c r="G3307">
        <v>0.51000744104385298</v>
      </c>
      <c r="H3307">
        <v>0.301725983619689</v>
      </c>
      <c r="I3307">
        <v>0.36895272135734503</v>
      </c>
      <c r="J3307">
        <v>0.242279693484306</v>
      </c>
    </row>
    <row r="3308" spans="1:10" x14ac:dyDescent="0.35">
      <c r="A3308">
        <v>0.46816951036453203</v>
      </c>
      <c r="B3308">
        <v>0.38433060050010598</v>
      </c>
      <c r="C3308">
        <v>0.480361998081207</v>
      </c>
      <c r="D3308">
        <v>0.41665327548980702</v>
      </c>
      <c r="E3308">
        <v>0.51173377037048295</v>
      </c>
      <c r="F3308">
        <v>0.39241749048232999</v>
      </c>
      <c r="G3308">
        <v>0.57814401388168302</v>
      </c>
      <c r="H3308">
        <v>0.35291987657546903</v>
      </c>
      <c r="I3308">
        <v>0.58284997940063399</v>
      </c>
      <c r="J3308">
        <v>0.51643061637878396</v>
      </c>
    </row>
    <row r="3309" spans="1:10" x14ac:dyDescent="0.35">
      <c r="A3309">
        <v>0.46224057674407898</v>
      </c>
      <c r="B3309">
        <v>0.34462696313857999</v>
      </c>
      <c r="C3309">
        <v>0.44005295634269698</v>
      </c>
      <c r="D3309">
        <v>0.36464154720306302</v>
      </c>
      <c r="E3309">
        <v>0.47867956757545399</v>
      </c>
      <c r="F3309">
        <v>0.35102546215057301</v>
      </c>
      <c r="G3309">
        <v>0.52602434158325195</v>
      </c>
      <c r="H3309">
        <v>0.33963596820831299</v>
      </c>
      <c r="I3309">
        <v>0.51609480381011896</v>
      </c>
      <c r="J3309">
        <v>0.46883821487426702</v>
      </c>
    </row>
    <row r="3310" spans="1:10" x14ac:dyDescent="0.35">
      <c r="A3310">
        <v>0.90181136131286599</v>
      </c>
      <c r="B3310">
        <v>0.34618544578552202</v>
      </c>
      <c r="C3310">
        <v>0.27712777256965598</v>
      </c>
      <c r="D3310">
        <v>0.40230280160903897</v>
      </c>
      <c r="E3310">
        <v>0.708260178565979</v>
      </c>
      <c r="F3310">
        <v>0.21437731385230999</v>
      </c>
      <c r="G3310">
        <v>0.469826489686965</v>
      </c>
      <c r="H3310">
        <v>0.47571730613708402</v>
      </c>
      <c r="I3310">
        <v>0.43838953971862699</v>
      </c>
      <c r="J3310">
        <v>0.409934282302856</v>
      </c>
    </row>
    <row r="3311" spans="1:10" x14ac:dyDescent="0.35">
      <c r="A3311">
        <v>0.79012167453765803</v>
      </c>
      <c r="B3311">
        <v>0.30769050121307301</v>
      </c>
      <c r="C3311">
        <v>0.23342324793338701</v>
      </c>
      <c r="D3311">
        <v>0.35932725667953402</v>
      </c>
      <c r="E3311">
        <v>0.67065846920013406</v>
      </c>
      <c r="F3311">
        <v>0.19992876052856401</v>
      </c>
      <c r="G3311">
        <v>0.45472949743270802</v>
      </c>
      <c r="H3311">
        <v>0.41317659616470298</v>
      </c>
      <c r="I3311">
        <v>0.381118863821029</v>
      </c>
      <c r="J3311">
        <v>0.31417924165725702</v>
      </c>
    </row>
    <row r="3312" spans="1:10" x14ac:dyDescent="0.35">
      <c r="A3312">
        <v>0.60099142789840698</v>
      </c>
      <c r="B3312">
        <v>0.499489575624465</v>
      </c>
      <c r="C3312">
        <v>0.226833790540695</v>
      </c>
      <c r="D3312">
        <v>0.51131272315979004</v>
      </c>
      <c r="E3312">
        <v>0.52377170324325495</v>
      </c>
      <c r="F3312">
        <v>0.312174022197723</v>
      </c>
      <c r="G3312">
        <v>0.59140521287918002</v>
      </c>
      <c r="H3312">
        <v>0.51801353693008401</v>
      </c>
      <c r="I3312">
        <v>0.40616032481193498</v>
      </c>
      <c r="J3312">
        <v>0.257834732532501</v>
      </c>
    </row>
    <row r="3313" spans="1:10" x14ac:dyDescent="0.35">
      <c r="A3313">
        <v>0.57568293809890703</v>
      </c>
      <c r="B3313">
        <v>0.45744717121124201</v>
      </c>
      <c r="C3313">
        <v>0.18791514635086001</v>
      </c>
      <c r="D3313">
        <v>0.47395911812782199</v>
      </c>
      <c r="E3313">
        <v>0.48942074179649298</v>
      </c>
      <c r="F3313">
        <v>0.270123690366745</v>
      </c>
      <c r="G3313">
        <v>0.53902804851531905</v>
      </c>
      <c r="H3313">
        <v>0.492649406194686</v>
      </c>
      <c r="I3313">
        <v>0.366942048072814</v>
      </c>
      <c r="J3313">
        <v>0.26437109708786</v>
      </c>
    </row>
    <row r="3314" spans="1:10" x14ac:dyDescent="0.35">
      <c r="A3314">
        <v>0.78255057334899902</v>
      </c>
      <c r="B3314">
        <v>0.41122901439666698</v>
      </c>
      <c r="C3314">
        <v>0.27657368779182401</v>
      </c>
      <c r="D3314">
        <v>0.33043825626373202</v>
      </c>
      <c r="E3314">
        <v>0.48765391111373901</v>
      </c>
      <c r="F3314">
        <v>0.18983891606330799</v>
      </c>
      <c r="G3314">
        <v>0.54677879810333196</v>
      </c>
      <c r="H3314">
        <v>0.337145686149597</v>
      </c>
      <c r="I3314">
        <v>0.26391983032226501</v>
      </c>
      <c r="J3314">
        <v>0.50268751382827703</v>
      </c>
    </row>
    <row r="3315" spans="1:10" x14ac:dyDescent="0.35">
      <c r="A3315">
        <v>0.73706781864166204</v>
      </c>
      <c r="B3315">
        <v>0.36426931619644098</v>
      </c>
      <c r="C3315">
        <v>0.25637072324752802</v>
      </c>
      <c r="D3315">
        <v>0.31724315881729098</v>
      </c>
      <c r="E3315">
        <v>0.46387338638305597</v>
      </c>
      <c r="F3315">
        <v>0.181915253400802</v>
      </c>
      <c r="G3315">
        <v>0.51779228448867798</v>
      </c>
      <c r="H3315">
        <v>0.294225573539733</v>
      </c>
      <c r="I3315">
        <v>0.243950009346008</v>
      </c>
      <c r="J3315">
        <v>0.46723479032516402</v>
      </c>
    </row>
    <row r="3316" spans="1:10" x14ac:dyDescent="0.35">
      <c r="A3316">
        <v>0.63009482622146595</v>
      </c>
      <c r="B3316">
        <v>0.27041792869567799</v>
      </c>
      <c r="C3316">
        <v>0.26632767915725702</v>
      </c>
      <c r="D3316">
        <v>0.414754658937454</v>
      </c>
      <c r="E3316">
        <v>0.55136293172836304</v>
      </c>
      <c r="F3316">
        <v>0.44894659519195501</v>
      </c>
      <c r="G3316">
        <v>0.44742837548255898</v>
      </c>
      <c r="H3316">
        <v>0.59027874469757002</v>
      </c>
      <c r="I3316">
        <v>0.31176280975341703</v>
      </c>
      <c r="J3316">
        <v>0.39529931545257502</v>
      </c>
    </row>
    <row r="3317" spans="1:10" x14ac:dyDescent="0.35">
      <c r="A3317">
        <v>0.55383694171905495</v>
      </c>
      <c r="B3317">
        <v>0.24918857216835</v>
      </c>
      <c r="C3317">
        <v>0.26429766416549599</v>
      </c>
      <c r="D3317">
        <v>0.38750702142715399</v>
      </c>
      <c r="E3317">
        <v>0.50742274522781305</v>
      </c>
      <c r="F3317">
        <v>0.39989054203033397</v>
      </c>
      <c r="G3317">
        <v>0.434288740158081</v>
      </c>
      <c r="H3317">
        <v>0.55757904052734297</v>
      </c>
      <c r="I3317">
        <v>0.28579691052436801</v>
      </c>
      <c r="J3317">
        <v>0.31585615873336698</v>
      </c>
    </row>
    <row r="3318" spans="1:10" x14ac:dyDescent="0.35">
      <c r="A3318">
        <v>0.58779102563857999</v>
      </c>
      <c r="B3318">
        <v>0.42241626977920499</v>
      </c>
      <c r="C3318">
        <v>0.28054416179656899</v>
      </c>
      <c r="D3318">
        <v>0.60914319753646795</v>
      </c>
      <c r="E3318">
        <v>0.66230183839797896</v>
      </c>
      <c r="F3318">
        <v>0.580410957336425</v>
      </c>
      <c r="G3318">
        <v>0.45827931165695102</v>
      </c>
      <c r="H3318">
        <v>0.531910300254821</v>
      </c>
      <c r="I3318">
        <v>0.34986093640327398</v>
      </c>
      <c r="J3318">
        <v>0.36278977990150402</v>
      </c>
    </row>
    <row r="3319" spans="1:10" x14ac:dyDescent="0.35">
      <c r="A3319">
        <v>0.56879979372024503</v>
      </c>
      <c r="B3319">
        <v>0.359594166278839</v>
      </c>
      <c r="C3319">
        <v>0.24571111798286399</v>
      </c>
      <c r="D3319">
        <v>0.55526685714721602</v>
      </c>
      <c r="E3319">
        <v>0.63221031427383401</v>
      </c>
      <c r="F3319">
        <v>0.492256879806518</v>
      </c>
      <c r="G3319">
        <v>0.432287126779556</v>
      </c>
      <c r="H3319">
        <v>0.47999960184097201</v>
      </c>
      <c r="I3319">
        <v>0.32697731256484902</v>
      </c>
      <c r="J3319">
        <v>0.341161668300628</v>
      </c>
    </row>
    <row r="3320" spans="1:10" x14ac:dyDescent="0.35">
      <c r="A3320">
        <v>0.62960362434387196</v>
      </c>
      <c r="B3320">
        <v>0.196830064058303</v>
      </c>
      <c r="C3320">
        <v>0.26410132646560602</v>
      </c>
      <c r="D3320">
        <v>0.53528022766113204</v>
      </c>
      <c r="E3320">
        <v>0.66856503486633301</v>
      </c>
      <c r="F3320">
        <v>0.44080162048339799</v>
      </c>
      <c r="G3320">
        <v>0.45632556080818099</v>
      </c>
      <c r="H3320">
        <v>0.26062446832656799</v>
      </c>
      <c r="I3320">
        <v>0.513252973556518</v>
      </c>
      <c r="J3320">
        <v>0.46651497483253401</v>
      </c>
    </row>
    <row r="3321" spans="1:10" x14ac:dyDescent="0.35">
      <c r="A3321">
        <v>0.59543812274932795</v>
      </c>
      <c r="B3321">
        <v>0.17180612683296201</v>
      </c>
      <c r="C3321">
        <v>0.24541859328746701</v>
      </c>
      <c r="D3321">
        <v>0.471731096506118</v>
      </c>
      <c r="E3321">
        <v>0.60705453157424905</v>
      </c>
      <c r="F3321">
        <v>0.40373963117599398</v>
      </c>
      <c r="G3321">
        <v>0.43716883659362699</v>
      </c>
      <c r="H3321">
        <v>0.21139211952686299</v>
      </c>
      <c r="I3321">
        <v>0.49352091550826999</v>
      </c>
      <c r="J3321">
        <v>0.38686558604240401</v>
      </c>
    </row>
    <row r="3322" spans="1:10" x14ac:dyDescent="0.35">
      <c r="A3322">
        <v>0.57093524932861295</v>
      </c>
      <c r="B3322">
        <v>0.27284044027328402</v>
      </c>
      <c r="C3322">
        <v>0.30315726995468101</v>
      </c>
      <c r="D3322">
        <v>0.34323039650916998</v>
      </c>
      <c r="E3322">
        <v>0.69103372097015303</v>
      </c>
      <c r="F3322">
        <v>0.25863379240036</v>
      </c>
      <c r="G3322">
        <v>0.61269253492355302</v>
      </c>
      <c r="H3322">
        <v>0.448018938302993</v>
      </c>
      <c r="I3322">
        <v>0.294415593147277</v>
      </c>
      <c r="J3322">
        <v>0.39794349670410101</v>
      </c>
    </row>
    <row r="3323" spans="1:10" x14ac:dyDescent="0.35">
      <c r="A3323">
        <v>0.52838003635406405</v>
      </c>
      <c r="B3323">
        <v>0.244748085737228</v>
      </c>
      <c r="C3323">
        <v>0.28801283240318298</v>
      </c>
      <c r="D3323">
        <v>0.31102746725082397</v>
      </c>
      <c r="E3323">
        <v>0.62446069717407204</v>
      </c>
      <c r="F3323">
        <v>0.22671270370483301</v>
      </c>
      <c r="G3323">
        <v>0.58089977502822798</v>
      </c>
      <c r="H3323">
        <v>0.43261042237281799</v>
      </c>
      <c r="I3323">
        <v>0.25649401545524497</v>
      </c>
      <c r="J3323">
        <v>0.37224584817886303</v>
      </c>
    </row>
    <row r="3324" spans="1:10" x14ac:dyDescent="0.35">
      <c r="A3324">
        <v>0.73276400566100997</v>
      </c>
      <c r="B3324">
        <v>0.457864969968795</v>
      </c>
      <c r="C3324">
        <v>0.33533471822738598</v>
      </c>
      <c r="D3324">
        <v>0.817205250263214</v>
      </c>
      <c r="E3324">
        <v>0.60777288675308205</v>
      </c>
      <c r="F3324">
        <v>0.228833228349685</v>
      </c>
      <c r="G3324">
        <v>0.39792320132255499</v>
      </c>
      <c r="H3324">
        <v>0.64140111207962003</v>
      </c>
      <c r="I3324">
        <v>0.47584217786788902</v>
      </c>
      <c r="J3324">
        <v>0.27412647008895802</v>
      </c>
    </row>
    <row r="3325" spans="1:10" x14ac:dyDescent="0.35">
      <c r="A3325">
        <v>0.69143712520599299</v>
      </c>
      <c r="B3325">
        <v>0.41977566480636502</v>
      </c>
      <c r="C3325">
        <v>0.30176120996475198</v>
      </c>
      <c r="D3325">
        <v>0.73769998550414995</v>
      </c>
      <c r="E3325">
        <v>0.59178805351257302</v>
      </c>
      <c r="F3325">
        <v>0.21876510977745001</v>
      </c>
      <c r="G3325">
        <v>0.36768186092376698</v>
      </c>
      <c r="H3325">
        <v>0.589813351631164</v>
      </c>
      <c r="I3325">
        <v>0.42332220077514598</v>
      </c>
      <c r="J3325">
        <v>0.245645061135292</v>
      </c>
    </row>
    <row r="3326" spans="1:10" x14ac:dyDescent="0.35">
      <c r="A3326">
        <v>0.56006121635437001</v>
      </c>
      <c r="B3326">
        <v>0.39463058114051802</v>
      </c>
      <c r="C3326">
        <v>0.226227581501007</v>
      </c>
      <c r="D3326">
        <v>0.46725627779960599</v>
      </c>
      <c r="E3326">
        <v>0.61058259010314897</v>
      </c>
      <c r="F3326">
        <v>0.480973780155181</v>
      </c>
      <c r="G3326">
        <v>0.51990604400634699</v>
      </c>
      <c r="H3326">
        <v>0.31101500988006497</v>
      </c>
      <c r="I3326">
        <v>0.36359411478042603</v>
      </c>
      <c r="J3326">
        <v>0.40850192308425898</v>
      </c>
    </row>
    <row r="3327" spans="1:10" x14ac:dyDescent="0.35">
      <c r="A3327">
        <v>0.53433632850646895</v>
      </c>
      <c r="B3327">
        <v>0.36698991060256902</v>
      </c>
      <c r="C3327">
        <v>0.207082703709602</v>
      </c>
      <c r="D3327">
        <v>0.44938695430755599</v>
      </c>
      <c r="E3327">
        <v>0.56637227535247803</v>
      </c>
      <c r="F3327">
        <v>0.42549791932106001</v>
      </c>
      <c r="G3327">
        <v>0.47210299968719399</v>
      </c>
      <c r="H3327">
        <v>0.30245882272720298</v>
      </c>
      <c r="I3327">
        <v>0.34497570991516102</v>
      </c>
      <c r="J3327">
        <v>0.38128027319908098</v>
      </c>
    </row>
    <row r="3328" spans="1:10" x14ac:dyDescent="0.35">
      <c r="A3328">
        <v>0.62207961082458496</v>
      </c>
      <c r="B3328">
        <v>0.40115350484848</v>
      </c>
      <c r="C3328">
        <v>0.269029200077056</v>
      </c>
      <c r="D3328">
        <v>0.47088396549224798</v>
      </c>
      <c r="E3328">
        <v>0.54462742805480902</v>
      </c>
      <c r="F3328">
        <v>0.427631855010986</v>
      </c>
      <c r="G3328">
        <v>0.36412525177001898</v>
      </c>
      <c r="H3328">
        <v>0.34934985637664701</v>
      </c>
      <c r="I3328">
        <v>0.38940602540969799</v>
      </c>
      <c r="J3328">
        <v>0.34661644697189298</v>
      </c>
    </row>
    <row r="3329" spans="1:10" x14ac:dyDescent="0.35">
      <c r="A3329">
        <v>0.60680902004241899</v>
      </c>
      <c r="B3329">
        <v>0.37315133213996798</v>
      </c>
      <c r="C3329">
        <v>0.22919425368308999</v>
      </c>
      <c r="D3329">
        <v>0.39422431588172901</v>
      </c>
      <c r="E3329">
        <v>0.49711513519287098</v>
      </c>
      <c r="F3329">
        <v>0.40771821141242898</v>
      </c>
      <c r="G3329">
        <v>0.33065319061279203</v>
      </c>
      <c r="H3329">
        <v>0.30903223156928999</v>
      </c>
      <c r="I3329">
        <v>0.34277430176734902</v>
      </c>
      <c r="J3329">
        <v>0.30757933855056702</v>
      </c>
    </row>
    <row r="3330" spans="1:10" x14ac:dyDescent="0.35">
      <c r="A3330">
        <v>0.49006819725036599</v>
      </c>
      <c r="B3330">
        <v>0.46358072757720897</v>
      </c>
      <c r="C3330">
        <v>0.27357259392738298</v>
      </c>
      <c r="D3330">
        <v>0.52068281173705999</v>
      </c>
      <c r="E3330">
        <v>0.38393932580947798</v>
      </c>
      <c r="F3330">
        <v>0.38301190733909601</v>
      </c>
      <c r="G3330">
        <v>0.56706577539443903</v>
      </c>
      <c r="H3330">
        <v>0.50233727693557695</v>
      </c>
      <c r="I3330">
        <v>0.26207169890403698</v>
      </c>
      <c r="J3330">
        <v>0.23775252699851901</v>
      </c>
    </row>
    <row r="3331" spans="1:10" x14ac:dyDescent="0.35">
      <c r="A3331">
        <v>0.45943820476531899</v>
      </c>
      <c r="B3331">
        <v>0.40780115127563399</v>
      </c>
      <c r="C3331">
        <v>0.25397926568984902</v>
      </c>
      <c r="D3331">
        <v>0.51564121246337802</v>
      </c>
      <c r="E3331">
        <v>0.37781664729118303</v>
      </c>
      <c r="F3331">
        <v>0.32231348752975397</v>
      </c>
      <c r="G3331">
        <v>0.51929301023483199</v>
      </c>
      <c r="H3331">
        <v>0.44301775097846902</v>
      </c>
      <c r="I3331">
        <v>0.24328938126564001</v>
      </c>
      <c r="J3331">
        <v>0.219434574246406</v>
      </c>
    </row>
    <row r="3332" spans="1:10" x14ac:dyDescent="0.35">
      <c r="A3332">
        <v>0.52046144008636397</v>
      </c>
      <c r="B3332">
        <v>0.31574523448943997</v>
      </c>
      <c r="C3332">
        <v>0.40263754129409701</v>
      </c>
      <c r="D3332">
        <v>0.421909689903259</v>
      </c>
      <c r="E3332">
        <v>0.57687640190124501</v>
      </c>
      <c r="F3332">
        <v>0.39226990938186601</v>
      </c>
      <c r="G3332">
        <v>0.37519598007202098</v>
      </c>
      <c r="H3332">
        <v>0.60150146484375</v>
      </c>
      <c r="I3332">
        <v>0.295998215675354</v>
      </c>
      <c r="J3332">
        <v>0.351783156394958</v>
      </c>
    </row>
    <row r="3333" spans="1:10" x14ac:dyDescent="0.35">
      <c r="A3333">
        <v>0.47600951790809598</v>
      </c>
      <c r="B3333">
        <v>0.25066691637039101</v>
      </c>
      <c r="C3333">
        <v>0.37039768695831299</v>
      </c>
      <c r="D3333">
        <v>0.40734830498695301</v>
      </c>
      <c r="E3333">
        <v>0.54275166988372803</v>
      </c>
      <c r="F3333">
        <v>0.34912705421447698</v>
      </c>
      <c r="G3333">
        <v>0.35123306512832603</v>
      </c>
      <c r="H3333">
        <v>0.52616882324218694</v>
      </c>
      <c r="I3333">
        <v>0.267109274864196</v>
      </c>
      <c r="J3333">
        <v>0.31760355830192499</v>
      </c>
    </row>
    <row r="3334" spans="1:10" x14ac:dyDescent="0.35">
      <c r="A3334">
        <v>0.38605779409408503</v>
      </c>
      <c r="B3334">
        <v>0.364940285682678</v>
      </c>
      <c r="C3334">
        <v>0.38859480619430498</v>
      </c>
      <c r="D3334">
        <v>0.49177923798561002</v>
      </c>
      <c r="E3334">
        <v>0.48968622088432301</v>
      </c>
      <c r="F3334">
        <v>0.19116812944412201</v>
      </c>
      <c r="G3334">
        <v>0.477163136005401</v>
      </c>
      <c r="H3334">
        <v>0.44794303178787198</v>
      </c>
      <c r="I3334">
        <v>0.52095311880111606</v>
      </c>
      <c r="J3334">
        <v>0.38740152120590199</v>
      </c>
    </row>
    <row r="3335" spans="1:10" x14ac:dyDescent="0.35">
      <c r="A3335">
        <v>0.35776543617248502</v>
      </c>
      <c r="B3335">
        <v>0.35543525218963601</v>
      </c>
      <c r="C3335">
        <v>0.34427693486213601</v>
      </c>
      <c r="D3335">
        <v>0.47464576363563499</v>
      </c>
      <c r="E3335">
        <v>0.45064520835876398</v>
      </c>
      <c r="F3335">
        <v>0.17354559898376401</v>
      </c>
      <c r="G3335">
        <v>0.45197150111198398</v>
      </c>
      <c r="H3335">
        <v>0.46832489967346103</v>
      </c>
      <c r="I3335">
        <v>0.47721815109252902</v>
      </c>
      <c r="J3335">
        <v>0.33630579710006703</v>
      </c>
    </row>
    <row r="3336" spans="1:10" x14ac:dyDescent="0.35">
      <c r="A3336">
        <v>0.53783857822418202</v>
      </c>
      <c r="B3336">
        <v>0.25998553633689803</v>
      </c>
      <c r="C3336">
        <v>0.35381352901458701</v>
      </c>
      <c r="D3336">
        <v>0.37457078695297202</v>
      </c>
      <c r="E3336">
        <v>0.51402831077575595</v>
      </c>
      <c r="F3336">
        <v>0.21354699134826599</v>
      </c>
      <c r="G3336">
        <v>0.52776795625686601</v>
      </c>
      <c r="H3336">
        <v>0.70256149768829301</v>
      </c>
      <c r="I3336">
        <v>0.41825389862060502</v>
      </c>
      <c r="J3336">
        <v>0.52104759216308505</v>
      </c>
    </row>
    <row r="3337" spans="1:10" x14ac:dyDescent="0.35">
      <c r="A3337">
        <v>0.50777816772460904</v>
      </c>
      <c r="B3337">
        <v>0.22313502430915799</v>
      </c>
      <c r="C3337">
        <v>0.31594336032867398</v>
      </c>
      <c r="D3337">
        <v>0.33439445495605402</v>
      </c>
      <c r="E3337">
        <v>0.47502368688583302</v>
      </c>
      <c r="F3337">
        <v>0.206058770418167</v>
      </c>
      <c r="G3337">
        <v>0.46984419226646401</v>
      </c>
      <c r="H3337">
        <v>0.50287044048309304</v>
      </c>
      <c r="I3337">
        <v>0.37118911743164001</v>
      </c>
      <c r="J3337">
        <v>0.45749276876449502</v>
      </c>
    </row>
    <row r="3338" spans="1:10" x14ac:dyDescent="0.35">
      <c r="A3338">
        <v>0.59208148717880205</v>
      </c>
      <c r="B3338">
        <v>0.377158403396606</v>
      </c>
      <c r="C3338">
        <v>0.25987315177917403</v>
      </c>
      <c r="D3338">
        <v>0.37286847829818698</v>
      </c>
      <c r="E3338">
        <v>0.50565874576568604</v>
      </c>
      <c r="F3338">
        <v>0.34429025650024397</v>
      </c>
      <c r="G3338">
        <v>0.45797276496887201</v>
      </c>
      <c r="H3338">
        <v>0.46204638481140098</v>
      </c>
      <c r="I3338">
        <v>0.46084195375442499</v>
      </c>
      <c r="J3338">
        <v>0.25696980953216497</v>
      </c>
    </row>
    <row r="3339" spans="1:10" x14ac:dyDescent="0.35">
      <c r="A3339">
        <v>0.57038831710815396</v>
      </c>
      <c r="B3339">
        <v>0.34266969561576799</v>
      </c>
      <c r="C3339">
        <v>0.240387603640556</v>
      </c>
      <c r="D3339">
        <v>0.33209156990051197</v>
      </c>
      <c r="E3339">
        <v>0.49047142267227101</v>
      </c>
      <c r="F3339">
        <v>0.31988734006881703</v>
      </c>
      <c r="G3339">
        <v>0.45007839798927302</v>
      </c>
      <c r="H3339">
        <v>0.459504604339599</v>
      </c>
      <c r="I3339">
        <v>0.42591059207916199</v>
      </c>
      <c r="J3339">
        <v>0.23396247625350899</v>
      </c>
    </row>
    <row r="3340" spans="1:10" x14ac:dyDescent="0.35">
      <c r="A3340">
        <v>0.61485409736633301</v>
      </c>
      <c r="B3340">
        <v>0.35168796777725198</v>
      </c>
      <c r="C3340">
        <v>0.272202908992767</v>
      </c>
      <c r="D3340">
        <v>0.41694739460945102</v>
      </c>
      <c r="E3340">
        <v>0.68302065134048395</v>
      </c>
      <c r="F3340">
        <v>0.44753122329711897</v>
      </c>
      <c r="G3340">
        <v>0.40980225801467801</v>
      </c>
      <c r="H3340">
        <v>0.41035908460616999</v>
      </c>
      <c r="I3340">
        <v>0.306736350059509</v>
      </c>
      <c r="J3340">
        <v>0.28190264105796797</v>
      </c>
    </row>
    <row r="3341" spans="1:10" x14ac:dyDescent="0.35">
      <c r="A3341">
        <v>0.56320142745971602</v>
      </c>
      <c r="B3341">
        <v>0.31380721926689098</v>
      </c>
      <c r="C3341">
        <v>0.23253130912780701</v>
      </c>
      <c r="D3341">
        <v>0.387323498725891</v>
      </c>
      <c r="E3341">
        <v>0.622514247894287</v>
      </c>
      <c r="F3341">
        <v>0.40926462411880399</v>
      </c>
      <c r="G3341">
        <v>0.39594075083732599</v>
      </c>
      <c r="H3341">
        <v>0.40030643343925398</v>
      </c>
      <c r="I3341">
        <v>0.28506562113761902</v>
      </c>
      <c r="J3341">
        <v>0.26937535405158902</v>
      </c>
    </row>
    <row r="3342" spans="1:10" x14ac:dyDescent="0.35">
      <c r="A3342">
        <v>0.48090973496437001</v>
      </c>
      <c r="B3342">
        <v>0.249290496110916</v>
      </c>
      <c r="C3342">
        <v>0.207555532455444</v>
      </c>
      <c r="D3342">
        <v>0.625726997852325</v>
      </c>
      <c r="E3342">
        <v>0.43639376759529103</v>
      </c>
      <c r="F3342">
        <v>0.38987624645233099</v>
      </c>
      <c r="G3342">
        <v>0.32632958889007502</v>
      </c>
      <c r="H3342">
        <v>0.481339812278747</v>
      </c>
      <c r="I3342">
        <v>0.415324747562408</v>
      </c>
      <c r="J3342">
        <v>0.40614351630210799</v>
      </c>
    </row>
    <row r="3343" spans="1:10" x14ac:dyDescent="0.35">
      <c r="A3343">
        <v>0.46405050158500599</v>
      </c>
      <c r="B3343">
        <v>0.21930329501628801</v>
      </c>
      <c r="C3343">
        <v>0.20551198720932001</v>
      </c>
      <c r="D3343">
        <v>0.58402585983276301</v>
      </c>
      <c r="E3343">
        <v>0.41252040863037098</v>
      </c>
      <c r="F3343">
        <v>0.31591010093688898</v>
      </c>
      <c r="G3343">
        <v>0.31074297428131098</v>
      </c>
      <c r="H3343">
        <v>0.46143171191215498</v>
      </c>
      <c r="I3343">
        <v>0.37980085611343301</v>
      </c>
      <c r="J3343">
        <v>0.374714165925979</v>
      </c>
    </row>
    <row r="3344" spans="1:10" x14ac:dyDescent="0.35">
      <c r="A3344">
        <v>0.50138330459594704</v>
      </c>
      <c r="B3344">
        <v>0.44080772995948703</v>
      </c>
      <c r="C3344">
        <v>0.58361613750457697</v>
      </c>
      <c r="D3344">
        <v>0.53832882642745905</v>
      </c>
      <c r="E3344">
        <v>0.53665268421173096</v>
      </c>
      <c r="F3344">
        <v>0.51587027311324996</v>
      </c>
      <c r="G3344">
        <v>0.48422533273696899</v>
      </c>
      <c r="H3344">
        <v>0.32103082537651001</v>
      </c>
      <c r="I3344">
        <v>0.32414287328719998</v>
      </c>
      <c r="J3344">
        <v>0.40811800956726002</v>
      </c>
    </row>
    <row r="3345" spans="1:10" x14ac:dyDescent="0.35">
      <c r="A3345">
        <v>0.48279625177383401</v>
      </c>
      <c r="B3345">
        <v>0.40344345569610501</v>
      </c>
      <c r="C3345">
        <v>0.50122964382171598</v>
      </c>
      <c r="D3345">
        <v>0.51668047904968195</v>
      </c>
      <c r="E3345">
        <v>0.515339374542236</v>
      </c>
      <c r="F3345">
        <v>0.497411578893661</v>
      </c>
      <c r="G3345">
        <v>0.44208517670631398</v>
      </c>
      <c r="H3345">
        <v>0.28726267814636203</v>
      </c>
      <c r="I3345">
        <v>0.30992180109023998</v>
      </c>
      <c r="J3345">
        <v>0.38168215751647899</v>
      </c>
    </row>
    <row r="3346" spans="1:10" x14ac:dyDescent="0.35">
      <c r="A3346">
        <v>0.60351580381393399</v>
      </c>
      <c r="B3346">
        <v>0.273585975170135</v>
      </c>
      <c r="C3346">
        <v>0.27241218090057301</v>
      </c>
      <c r="D3346">
        <v>0.35173803567886303</v>
      </c>
      <c r="E3346">
        <v>0.62777000665664595</v>
      </c>
      <c r="F3346">
        <v>0.38268190622329701</v>
      </c>
      <c r="G3346">
        <v>0.43493571877479498</v>
      </c>
      <c r="H3346">
        <v>0.35008347034454301</v>
      </c>
      <c r="I3346">
        <v>0.488592028617858</v>
      </c>
      <c r="J3346">
        <v>0.30760067701339699</v>
      </c>
    </row>
    <row r="3347" spans="1:10" x14ac:dyDescent="0.35">
      <c r="A3347">
        <v>0.53228366374969405</v>
      </c>
      <c r="B3347">
        <v>0.23413628339767401</v>
      </c>
      <c r="C3347">
        <v>0.26552981138229298</v>
      </c>
      <c r="D3347">
        <v>0.33883082866668701</v>
      </c>
      <c r="E3347">
        <v>0.59726285934448198</v>
      </c>
      <c r="F3347">
        <v>0.37654703855514499</v>
      </c>
      <c r="G3347">
        <v>0.40255087614059398</v>
      </c>
      <c r="H3347">
        <v>0.31306383013725197</v>
      </c>
      <c r="I3347">
        <v>0.42675527930259699</v>
      </c>
      <c r="J3347">
        <v>0.257758319377899</v>
      </c>
    </row>
    <row r="3348" spans="1:10" x14ac:dyDescent="0.35">
      <c r="A3348">
        <v>0.674396753311157</v>
      </c>
      <c r="B3348">
        <v>0.40936726331710799</v>
      </c>
      <c r="C3348">
        <v>0.35479491949081399</v>
      </c>
      <c r="D3348">
        <v>0.29611843824386502</v>
      </c>
      <c r="E3348">
        <v>0.71182364225387496</v>
      </c>
      <c r="F3348">
        <v>0.46636721491813599</v>
      </c>
      <c r="G3348">
        <v>0.55278456211089999</v>
      </c>
      <c r="H3348">
        <v>0.320714771747589</v>
      </c>
      <c r="I3348">
        <v>0.49950540065765298</v>
      </c>
      <c r="J3348">
        <v>0.28056681156158397</v>
      </c>
    </row>
    <row r="3349" spans="1:10" x14ac:dyDescent="0.35">
      <c r="A3349">
        <v>0.60960727930068903</v>
      </c>
      <c r="B3349">
        <v>0.38984000682830799</v>
      </c>
      <c r="C3349">
        <v>0.319786876440048</v>
      </c>
      <c r="D3349">
        <v>0.282087743282318</v>
      </c>
      <c r="E3349">
        <v>0.65623289346694902</v>
      </c>
      <c r="F3349">
        <v>0.43015521764755199</v>
      </c>
      <c r="G3349">
        <v>0.523773252964019</v>
      </c>
      <c r="H3349">
        <v>0.28457635641098</v>
      </c>
      <c r="I3349">
        <v>0.46639913320541299</v>
      </c>
      <c r="J3349">
        <v>0.25934731960296598</v>
      </c>
    </row>
    <row r="3350" spans="1:10" x14ac:dyDescent="0.35">
      <c r="A3350">
        <v>0.50483262538909901</v>
      </c>
      <c r="B3350">
        <v>0.428346127271652</v>
      </c>
      <c r="C3350">
        <v>0.43360131978988598</v>
      </c>
      <c r="D3350">
        <v>0.53314971923828103</v>
      </c>
      <c r="E3350">
        <v>0.580735683441162</v>
      </c>
      <c r="F3350">
        <v>0.366929441690444</v>
      </c>
      <c r="G3350">
        <v>0.37522804737090998</v>
      </c>
      <c r="H3350">
        <v>0.18190377950668299</v>
      </c>
      <c r="I3350">
        <v>0.43736720085143999</v>
      </c>
      <c r="J3350">
        <v>0.31349372863769498</v>
      </c>
    </row>
    <row r="3351" spans="1:10" x14ac:dyDescent="0.35">
      <c r="A3351">
        <v>0.48458331823348999</v>
      </c>
      <c r="B3351">
        <v>0.391386628150939</v>
      </c>
      <c r="C3351">
        <v>0.40282440185546797</v>
      </c>
      <c r="D3351">
        <v>0.49395942687988198</v>
      </c>
      <c r="E3351">
        <v>0.55536496639251698</v>
      </c>
      <c r="F3351">
        <v>0.33869960904121399</v>
      </c>
      <c r="G3351">
        <v>0.345642149448394</v>
      </c>
      <c r="H3351">
        <v>0.184700101613998</v>
      </c>
      <c r="I3351">
        <v>0.40228873491287198</v>
      </c>
      <c r="J3351">
        <v>0.283500045537948</v>
      </c>
    </row>
    <row r="3352" spans="1:10" x14ac:dyDescent="0.35">
      <c r="A3352">
        <v>0.63109177350997903</v>
      </c>
      <c r="B3352">
        <v>0.34917479753494202</v>
      </c>
      <c r="C3352">
        <v>0.31146213412284801</v>
      </c>
      <c r="D3352">
        <v>0.318939179182052</v>
      </c>
      <c r="E3352">
        <v>0.584223091602325</v>
      </c>
      <c r="F3352">
        <v>0.22068329155445099</v>
      </c>
      <c r="G3352">
        <v>0.37064832448959301</v>
      </c>
      <c r="H3352">
        <v>0.42027169466018599</v>
      </c>
      <c r="I3352">
        <v>0.19107300043106001</v>
      </c>
      <c r="J3352">
        <v>0.35623532533645602</v>
      </c>
    </row>
    <row r="3353" spans="1:10" x14ac:dyDescent="0.35">
      <c r="A3353">
        <v>0.54631984233856201</v>
      </c>
      <c r="B3353">
        <v>0.30487233400344799</v>
      </c>
      <c r="C3353">
        <v>0.28045046329498202</v>
      </c>
      <c r="D3353">
        <v>0.30455547571182201</v>
      </c>
      <c r="E3353">
        <v>0.54988259077072099</v>
      </c>
      <c r="F3353">
        <v>0.20087590813636699</v>
      </c>
      <c r="G3353">
        <v>0.35365211963653498</v>
      </c>
      <c r="H3353">
        <v>0.39097985625267001</v>
      </c>
      <c r="I3353">
        <v>0.17648854851722701</v>
      </c>
      <c r="J3353">
        <v>0.34394460916519098</v>
      </c>
    </row>
    <row r="3354" spans="1:10" x14ac:dyDescent="0.35">
      <c r="A3354">
        <v>0.65421283245086603</v>
      </c>
      <c r="B3354">
        <v>0.41753065586089999</v>
      </c>
      <c r="C3354">
        <v>0.48144838213920499</v>
      </c>
      <c r="D3354">
        <v>0.50347471237182595</v>
      </c>
      <c r="E3354">
        <v>0.41474664211273099</v>
      </c>
      <c r="F3354">
        <v>0.30453103780746399</v>
      </c>
      <c r="G3354">
        <v>0.483236104249954</v>
      </c>
      <c r="H3354">
        <v>0.43366670608520502</v>
      </c>
      <c r="I3354">
        <v>0.34073540568351701</v>
      </c>
      <c r="J3354">
        <v>0.37224811315536499</v>
      </c>
    </row>
    <row r="3355" spans="1:10" x14ac:dyDescent="0.35">
      <c r="A3355">
        <v>0.59335494041442804</v>
      </c>
      <c r="B3355">
        <v>0.36031454801559398</v>
      </c>
      <c r="C3355">
        <v>0.384972304105758</v>
      </c>
      <c r="D3355">
        <v>0.47548454999923701</v>
      </c>
      <c r="E3355">
        <v>0.38160493969917297</v>
      </c>
      <c r="F3355">
        <v>0.29108169674873302</v>
      </c>
      <c r="G3355">
        <v>0.42319095134735102</v>
      </c>
      <c r="H3355">
        <v>0.39536839723586997</v>
      </c>
      <c r="I3355">
        <v>0.32089483737945501</v>
      </c>
      <c r="J3355">
        <v>0.33622217178344699</v>
      </c>
    </row>
    <row r="3356" spans="1:10" x14ac:dyDescent="0.35">
      <c r="A3356">
        <v>0.79689502716064398</v>
      </c>
      <c r="B3356">
        <v>0.26909643411636303</v>
      </c>
      <c r="C3356">
        <v>0.29958894848823497</v>
      </c>
      <c r="D3356">
        <v>0.45144742727279602</v>
      </c>
      <c r="E3356">
        <v>0.64019107818603505</v>
      </c>
      <c r="F3356">
        <v>0.33709114789962702</v>
      </c>
      <c r="G3356">
        <v>0.38242584466934199</v>
      </c>
      <c r="H3356">
        <v>0.37188798189163202</v>
      </c>
      <c r="I3356">
        <v>0.47475451231002802</v>
      </c>
      <c r="J3356">
        <v>0.38881409168243403</v>
      </c>
    </row>
    <row r="3357" spans="1:10" x14ac:dyDescent="0.35">
      <c r="A3357">
        <v>0.66942960023880005</v>
      </c>
      <c r="B3357">
        <v>0.247801929712295</v>
      </c>
      <c r="C3357">
        <v>0.28213194012641901</v>
      </c>
      <c r="D3357">
        <v>0.42928755283355702</v>
      </c>
      <c r="E3357">
        <v>0.60280483961105302</v>
      </c>
      <c r="F3357">
        <v>0.31994611024856501</v>
      </c>
      <c r="G3357">
        <v>0.34764480590820301</v>
      </c>
      <c r="H3357">
        <v>0.35393789410591098</v>
      </c>
      <c r="I3357">
        <v>0.42815244197845398</v>
      </c>
      <c r="J3357">
        <v>0.337783932685852</v>
      </c>
    </row>
    <row r="3358" spans="1:10" x14ac:dyDescent="0.35">
      <c r="A3358">
        <v>0.62710767984390203</v>
      </c>
      <c r="B3358">
        <v>0.390097975730896</v>
      </c>
      <c r="C3358">
        <v>0.43404576182365401</v>
      </c>
      <c r="D3358">
        <v>0.47698438167571999</v>
      </c>
      <c r="E3358">
        <v>0.45454365015029902</v>
      </c>
      <c r="F3358">
        <v>0.46538457274436901</v>
      </c>
      <c r="G3358">
        <v>0.425065457820892</v>
      </c>
      <c r="H3358">
        <v>0.58378022909164395</v>
      </c>
      <c r="I3358">
        <v>0.52201545238494795</v>
      </c>
      <c r="J3358">
        <v>0.35054233670234602</v>
      </c>
    </row>
    <row r="3359" spans="1:10" x14ac:dyDescent="0.35">
      <c r="A3359">
        <v>0.63252913951873702</v>
      </c>
      <c r="B3359">
        <v>0.37200078368186901</v>
      </c>
      <c r="C3359">
        <v>0.384040176868438</v>
      </c>
      <c r="D3359">
        <v>0.43165239691734297</v>
      </c>
      <c r="E3359">
        <v>0.39916664361953702</v>
      </c>
      <c r="F3359">
        <v>0.43444651365280101</v>
      </c>
      <c r="G3359">
        <v>0.41778641939163202</v>
      </c>
      <c r="H3359">
        <v>0.55715519189834595</v>
      </c>
      <c r="I3359">
        <v>0.43869176506996099</v>
      </c>
      <c r="J3359">
        <v>0.34156218171119601</v>
      </c>
    </row>
    <row r="3360" spans="1:10" x14ac:dyDescent="0.35">
      <c r="A3360">
        <v>0.58054089546203602</v>
      </c>
      <c r="B3360">
        <v>0.45137357711791898</v>
      </c>
      <c r="C3360">
        <v>0.39264637231826699</v>
      </c>
      <c r="D3360">
        <v>0.40917754173278797</v>
      </c>
      <c r="E3360">
        <v>0.48027485609054499</v>
      </c>
      <c r="F3360">
        <v>0.22375996410846699</v>
      </c>
      <c r="G3360">
        <v>0.45754331350326499</v>
      </c>
      <c r="H3360">
        <v>0.51622617244720403</v>
      </c>
      <c r="I3360">
        <v>0.37141063809394798</v>
      </c>
      <c r="J3360">
        <v>0.46018165349960299</v>
      </c>
    </row>
    <row r="3361" spans="1:10" x14ac:dyDescent="0.35">
      <c r="A3361">
        <v>0.57051169872283902</v>
      </c>
      <c r="B3361">
        <v>0.413285672664642</v>
      </c>
      <c r="C3361">
        <v>0.35913169384002602</v>
      </c>
      <c r="D3361">
        <v>0.37766268849372803</v>
      </c>
      <c r="E3361">
        <v>0.43691682815551702</v>
      </c>
      <c r="F3361">
        <v>0.19941273331642101</v>
      </c>
      <c r="G3361">
        <v>0.41938161849975503</v>
      </c>
      <c r="H3361">
        <v>0.44700878858566201</v>
      </c>
      <c r="I3361">
        <v>0.35491901636123602</v>
      </c>
      <c r="J3361">
        <v>0.41132175922393799</v>
      </c>
    </row>
    <row r="3362" spans="1:10" x14ac:dyDescent="0.35">
      <c r="A3362">
        <v>0.701277256011962</v>
      </c>
      <c r="B3362">
        <v>0.43998774886131198</v>
      </c>
      <c r="C3362">
        <v>0.285157620906829</v>
      </c>
      <c r="D3362">
        <v>0.356438428163528</v>
      </c>
      <c r="E3362">
        <v>0.47740927338600098</v>
      </c>
      <c r="F3362">
        <v>0.276290833950042</v>
      </c>
      <c r="G3362">
        <v>0.42195117473602201</v>
      </c>
      <c r="H3362">
        <v>0.50496256351470903</v>
      </c>
      <c r="I3362">
        <v>0.28413891792297302</v>
      </c>
      <c r="J3362">
        <v>0.390630453824996</v>
      </c>
    </row>
    <row r="3363" spans="1:10" x14ac:dyDescent="0.35">
      <c r="A3363">
        <v>0.60642969608306796</v>
      </c>
      <c r="B3363">
        <v>0.38916513323783802</v>
      </c>
      <c r="C3363">
        <v>0.24032609164714799</v>
      </c>
      <c r="D3363">
        <v>0.35103145241737299</v>
      </c>
      <c r="E3363">
        <v>0.44423162937164301</v>
      </c>
      <c r="F3363">
        <v>0.242344379425048</v>
      </c>
      <c r="G3363">
        <v>0.38994628190994202</v>
      </c>
      <c r="H3363">
        <v>0.47409990429878202</v>
      </c>
      <c r="I3363">
        <v>0.259979248046875</v>
      </c>
      <c r="J3363">
        <v>0.33340084552764798</v>
      </c>
    </row>
    <row r="3364" spans="1:10" x14ac:dyDescent="0.35">
      <c r="A3364">
        <v>0.58913469314575195</v>
      </c>
      <c r="B3364">
        <v>0.32406729459762501</v>
      </c>
      <c r="C3364">
        <v>0.29739344120025601</v>
      </c>
      <c r="D3364">
        <v>0.33965724706649703</v>
      </c>
      <c r="E3364">
        <v>0.45793330669402998</v>
      </c>
      <c r="F3364">
        <v>0.45759147405624301</v>
      </c>
      <c r="G3364">
        <v>0.344543516635894</v>
      </c>
      <c r="H3364">
        <v>0.35935911536216703</v>
      </c>
      <c r="I3364">
        <v>0.31728607416152899</v>
      </c>
      <c r="J3364">
        <v>0.216380730271339</v>
      </c>
    </row>
    <row r="3365" spans="1:10" x14ac:dyDescent="0.35">
      <c r="A3365">
        <v>0.56993860006332397</v>
      </c>
      <c r="B3365">
        <v>0.30044597387313798</v>
      </c>
      <c r="C3365">
        <v>0.26610183715820301</v>
      </c>
      <c r="D3365">
        <v>0.29441747069358798</v>
      </c>
      <c r="E3365">
        <v>0.43037721514701799</v>
      </c>
      <c r="F3365">
        <v>0.43726351857185303</v>
      </c>
      <c r="G3365">
        <v>0.32238823175430298</v>
      </c>
      <c r="H3365">
        <v>0.34678345918655301</v>
      </c>
      <c r="I3365">
        <v>0.28840053081512401</v>
      </c>
      <c r="J3365">
        <v>0.20792916417121801</v>
      </c>
    </row>
    <row r="3366" spans="1:10" x14ac:dyDescent="0.35">
      <c r="A3366">
        <v>0.60974097251892001</v>
      </c>
      <c r="B3366">
        <v>0.295200735330581</v>
      </c>
      <c r="C3366">
        <v>0.213525205850601</v>
      </c>
      <c r="D3366">
        <v>0.46510234475135798</v>
      </c>
      <c r="E3366">
        <v>0.65127420425414995</v>
      </c>
      <c r="F3366">
        <v>0.41966491937637301</v>
      </c>
      <c r="G3366">
        <v>0.51866590976714999</v>
      </c>
      <c r="H3366">
        <v>0.47036474943161</v>
      </c>
      <c r="I3366">
        <v>0.242824807763099</v>
      </c>
      <c r="J3366">
        <v>0.25774842500686601</v>
      </c>
    </row>
    <row r="3367" spans="1:10" x14ac:dyDescent="0.35">
      <c r="A3367">
        <v>0.59673619270324696</v>
      </c>
      <c r="B3367">
        <v>0.27660691738128601</v>
      </c>
      <c r="C3367">
        <v>0.20973849296569799</v>
      </c>
      <c r="D3367">
        <v>0.43920105695724398</v>
      </c>
      <c r="E3367">
        <v>0.57000195980071999</v>
      </c>
      <c r="F3367">
        <v>0.35529413819312999</v>
      </c>
      <c r="G3367">
        <v>0.49760079383850098</v>
      </c>
      <c r="H3367">
        <v>0.42756187915802002</v>
      </c>
      <c r="I3367">
        <v>0.22139143943786599</v>
      </c>
      <c r="J3367">
        <v>0.251438409090042</v>
      </c>
    </row>
    <row r="3368" spans="1:10" x14ac:dyDescent="0.35">
      <c r="A3368">
        <v>0.58189702033996504</v>
      </c>
      <c r="B3368">
        <v>0.41540414094924899</v>
      </c>
      <c r="C3368">
        <v>0.33723506331443698</v>
      </c>
      <c r="D3368">
        <v>0.56788927316665605</v>
      </c>
      <c r="E3368">
        <v>0.49198856949806202</v>
      </c>
      <c r="F3368">
        <v>0.437260091304779</v>
      </c>
      <c r="G3368">
        <v>0.47902846336364702</v>
      </c>
      <c r="H3368">
        <v>0.29647469520568798</v>
      </c>
      <c r="I3368">
        <v>0.26673135161399802</v>
      </c>
      <c r="J3368">
        <v>0.30939185619354198</v>
      </c>
    </row>
    <row r="3369" spans="1:10" x14ac:dyDescent="0.35">
      <c r="A3369">
        <v>0.508836328983306</v>
      </c>
      <c r="B3369">
        <v>0.37923264503478998</v>
      </c>
      <c r="C3369">
        <v>0.310076564550399</v>
      </c>
      <c r="D3369">
        <v>0.54306912422180098</v>
      </c>
      <c r="E3369">
        <v>0.48507577180862399</v>
      </c>
      <c r="F3369">
        <v>0.39123076200485202</v>
      </c>
      <c r="G3369">
        <v>0.434761822223663</v>
      </c>
      <c r="H3369">
        <v>0.283214271068573</v>
      </c>
      <c r="I3369">
        <v>0.25535196065902699</v>
      </c>
      <c r="J3369">
        <v>0.26962637901306102</v>
      </c>
    </row>
    <row r="3370" spans="1:10" x14ac:dyDescent="0.35">
      <c r="A3370">
        <v>0.50544816255569402</v>
      </c>
      <c r="B3370">
        <v>0.46992656588554299</v>
      </c>
      <c r="C3370">
        <v>0.32180774211883501</v>
      </c>
      <c r="D3370">
        <v>0.42140182852745001</v>
      </c>
      <c r="E3370">
        <v>0.67467093467712402</v>
      </c>
      <c r="F3370">
        <v>0.44341444969177202</v>
      </c>
      <c r="G3370">
        <v>0.47132363915443398</v>
      </c>
      <c r="H3370">
        <v>0.39962980151176403</v>
      </c>
      <c r="I3370">
        <v>0.29020869731902998</v>
      </c>
      <c r="J3370">
        <v>0.26871353387832603</v>
      </c>
    </row>
    <row r="3371" spans="1:10" x14ac:dyDescent="0.35">
      <c r="A3371">
        <v>0.49524870514869601</v>
      </c>
      <c r="B3371">
        <v>0.41664490103721602</v>
      </c>
      <c r="C3371">
        <v>0.29228848218917802</v>
      </c>
      <c r="D3371">
        <v>0.40805524587631198</v>
      </c>
      <c r="E3371">
        <v>0.62863361835479703</v>
      </c>
      <c r="F3371">
        <v>0.43208393454551602</v>
      </c>
      <c r="G3371">
        <v>0.43784937262535001</v>
      </c>
      <c r="H3371">
        <v>0.36465471982955899</v>
      </c>
      <c r="I3371">
        <v>0.26471334695816001</v>
      </c>
      <c r="J3371">
        <v>0.24225585162639601</v>
      </c>
    </row>
    <row r="3372" spans="1:10" x14ac:dyDescent="0.35">
      <c r="A3372">
        <v>0.54770338535308805</v>
      </c>
      <c r="B3372">
        <v>0.43892109394073398</v>
      </c>
      <c r="C3372">
        <v>0.33995488286018299</v>
      </c>
      <c r="D3372">
        <v>0.58193504810333196</v>
      </c>
      <c r="E3372">
        <v>0.59464132785797097</v>
      </c>
      <c r="F3372">
        <v>0.28230780363082802</v>
      </c>
      <c r="G3372">
        <v>0.54986393451690596</v>
      </c>
      <c r="H3372">
        <v>0.26264613866806003</v>
      </c>
      <c r="I3372">
        <v>0.23166394233703599</v>
      </c>
      <c r="J3372">
        <v>0.38612869381904602</v>
      </c>
    </row>
    <row r="3373" spans="1:10" x14ac:dyDescent="0.35">
      <c r="A3373">
        <v>0.51648801565170199</v>
      </c>
      <c r="B3373">
        <v>0.414693713188171</v>
      </c>
      <c r="C3373">
        <v>0.31378424167633001</v>
      </c>
      <c r="D3373">
        <v>0.547993004322052</v>
      </c>
      <c r="E3373">
        <v>0.53605771064758301</v>
      </c>
      <c r="F3373">
        <v>0.26415657997131298</v>
      </c>
      <c r="G3373">
        <v>0.52714848518371504</v>
      </c>
      <c r="H3373">
        <v>0.24104681611060999</v>
      </c>
      <c r="I3373">
        <v>0.20929700136184601</v>
      </c>
      <c r="J3373">
        <v>0.34737145900726302</v>
      </c>
    </row>
    <row r="3374" spans="1:10" x14ac:dyDescent="0.35">
      <c r="A3374">
        <v>0.58256530761718694</v>
      </c>
      <c r="B3374">
        <v>0.37075346708297702</v>
      </c>
      <c r="C3374">
        <v>0.49093368649482699</v>
      </c>
      <c r="D3374">
        <v>0.46936953067779502</v>
      </c>
      <c r="E3374">
        <v>0.50027418136596602</v>
      </c>
      <c r="F3374">
        <v>0.37988540530204701</v>
      </c>
      <c r="G3374">
        <v>0.51371544599533003</v>
      </c>
      <c r="H3374">
        <v>0.49217540025710999</v>
      </c>
      <c r="I3374">
        <v>0.363554596900939</v>
      </c>
      <c r="J3374">
        <v>0.353868067264556</v>
      </c>
    </row>
    <row r="3375" spans="1:10" x14ac:dyDescent="0.35">
      <c r="A3375">
        <v>0.57111239433288497</v>
      </c>
      <c r="B3375">
        <v>0.32152697443961997</v>
      </c>
      <c r="C3375">
        <v>0.44663369655609098</v>
      </c>
      <c r="D3375">
        <v>0.43790322542190502</v>
      </c>
      <c r="E3375">
        <v>0.48241567611694303</v>
      </c>
      <c r="F3375">
        <v>0.34033745527267401</v>
      </c>
      <c r="G3375">
        <v>0.47553530335426297</v>
      </c>
      <c r="H3375">
        <v>0.463878393173217</v>
      </c>
      <c r="I3375">
        <v>0.326987534761428</v>
      </c>
      <c r="J3375">
        <v>0.33352202177047702</v>
      </c>
    </row>
    <row r="3376" spans="1:10" x14ac:dyDescent="0.35">
      <c r="A3376">
        <v>0.56420093774795499</v>
      </c>
      <c r="B3376">
        <v>0.33004119992256098</v>
      </c>
      <c r="C3376">
        <v>0.25380110740661599</v>
      </c>
      <c r="D3376">
        <v>0.35848647356033297</v>
      </c>
      <c r="E3376">
        <v>0.49129071831703103</v>
      </c>
      <c r="F3376">
        <v>0.31299334764480502</v>
      </c>
      <c r="G3376">
        <v>0.57943558692932096</v>
      </c>
      <c r="H3376">
        <v>0.33948612213134699</v>
      </c>
      <c r="I3376">
        <v>0.37598010897636402</v>
      </c>
      <c r="J3376">
        <v>0.28791704773902799</v>
      </c>
    </row>
    <row r="3377" spans="1:10" x14ac:dyDescent="0.35">
      <c r="A3377">
        <v>0.51888704299926702</v>
      </c>
      <c r="B3377">
        <v>0.28226941823959301</v>
      </c>
      <c r="C3377">
        <v>0.24073685705661699</v>
      </c>
      <c r="D3377">
        <v>0.33021190762519798</v>
      </c>
      <c r="E3377">
        <v>0.44045859575271601</v>
      </c>
      <c r="F3377">
        <v>0.28701183199882502</v>
      </c>
      <c r="G3377">
        <v>0.53087925910949696</v>
      </c>
      <c r="H3377">
        <v>0.28299120068550099</v>
      </c>
      <c r="I3377">
        <v>0.33172574639320301</v>
      </c>
      <c r="J3377">
        <v>0.25835400819778398</v>
      </c>
    </row>
    <row r="3378" spans="1:10" x14ac:dyDescent="0.35">
      <c r="A3378">
        <v>0.41885599493980402</v>
      </c>
      <c r="B3378">
        <v>0.38714557886123602</v>
      </c>
      <c r="C3378">
        <v>0.33952176570892301</v>
      </c>
      <c r="D3378">
        <v>0.50921440124511697</v>
      </c>
      <c r="E3378">
        <v>0.54621815681457497</v>
      </c>
      <c r="F3378">
        <v>0.38186660408973599</v>
      </c>
      <c r="G3378">
        <v>0.4013352394104</v>
      </c>
      <c r="H3378">
        <v>0.45944043993949801</v>
      </c>
      <c r="I3378">
        <v>0.34759360551834101</v>
      </c>
      <c r="J3378">
        <v>0.306745946407318</v>
      </c>
    </row>
    <row r="3379" spans="1:10" x14ac:dyDescent="0.35">
      <c r="A3379">
        <v>0.409264266490936</v>
      </c>
      <c r="B3379">
        <v>0.34859484434127802</v>
      </c>
      <c r="C3379">
        <v>0.31201767921447698</v>
      </c>
      <c r="D3379">
        <v>0.48924055695533702</v>
      </c>
      <c r="E3379">
        <v>0.51170378923416104</v>
      </c>
      <c r="F3379">
        <v>0.35807746648788402</v>
      </c>
      <c r="G3379">
        <v>0.34728556871414101</v>
      </c>
      <c r="H3379">
        <v>0.41679823398589999</v>
      </c>
      <c r="I3379">
        <v>0.31856781244277899</v>
      </c>
      <c r="J3379">
        <v>0.27966150641441301</v>
      </c>
    </row>
    <row r="3380" spans="1:10" x14ac:dyDescent="0.35">
      <c r="A3380">
        <v>0.52846890687942505</v>
      </c>
      <c r="B3380">
        <v>0.28878378868103</v>
      </c>
      <c r="C3380">
        <v>0.24192340672016099</v>
      </c>
      <c r="D3380">
        <v>0.33823287487030002</v>
      </c>
      <c r="E3380">
        <v>0.51197874546051003</v>
      </c>
      <c r="F3380">
        <v>0.339043289422988</v>
      </c>
      <c r="G3380">
        <v>0.571347296237945</v>
      </c>
      <c r="H3380">
        <v>0.32309028506278897</v>
      </c>
      <c r="I3380">
        <v>0.39678472280502303</v>
      </c>
      <c r="J3380">
        <v>0.43921765685081399</v>
      </c>
    </row>
    <row r="3381" spans="1:10" x14ac:dyDescent="0.35">
      <c r="A3381">
        <v>0.48716485500335599</v>
      </c>
      <c r="B3381">
        <v>0.27700001001357999</v>
      </c>
      <c r="C3381">
        <v>0.207192212343215</v>
      </c>
      <c r="D3381">
        <v>0.315482318401336</v>
      </c>
      <c r="E3381">
        <v>0.48335990309715199</v>
      </c>
      <c r="F3381">
        <v>0.317027628421783</v>
      </c>
      <c r="G3381">
        <v>0.54279327392578103</v>
      </c>
      <c r="H3381">
        <v>0.29377719759941101</v>
      </c>
      <c r="I3381">
        <v>0.37119185924530002</v>
      </c>
      <c r="J3381">
        <v>0.37473571300506497</v>
      </c>
    </row>
    <row r="3382" spans="1:10" x14ac:dyDescent="0.35">
      <c r="A3382">
        <v>0.603363156318664</v>
      </c>
      <c r="B3382">
        <v>0.39044409990310602</v>
      </c>
      <c r="C3382">
        <v>0.33904320001602101</v>
      </c>
      <c r="D3382">
        <v>0.420983076095581</v>
      </c>
      <c r="E3382">
        <v>0.43633776903152399</v>
      </c>
      <c r="F3382">
        <v>0.29691496491432101</v>
      </c>
      <c r="G3382">
        <v>0.48815545439720098</v>
      </c>
      <c r="H3382">
        <v>0.43252176046371399</v>
      </c>
      <c r="I3382">
        <v>0.26026970148086498</v>
      </c>
      <c r="J3382">
        <v>0.42508867383003202</v>
      </c>
    </row>
    <row r="3383" spans="1:10" x14ac:dyDescent="0.35">
      <c r="A3383">
        <v>0.57068777084350497</v>
      </c>
      <c r="B3383">
        <v>0.35365924239158603</v>
      </c>
      <c r="C3383">
        <v>0.30881029367446899</v>
      </c>
      <c r="D3383">
        <v>0.38476720452308599</v>
      </c>
      <c r="E3383">
        <v>0.40331950783729498</v>
      </c>
      <c r="F3383">
        <v>0.27425852417945801</v>
      </c>
      <c r="G3383">
        <v>0.45103022456169101</v>
      </c>
      <c r="H3383">
        <v>0.410490632057189</v>
      </c>
      <c r="I3383">
        <v>0.23786178231239299</v>
      </c>
      <c r="J3383">
        <v>0.389343380928039</v>
      </c>
    </row>
    <row r="3384" spans="1:10" x14ac:dyDescent="0.35">
      <c r="A3384">
        <v>0.47148942947387601</v>
      </c>
      <c r="B3384">
        <v>0.42965829372406</v>
      </c>
      <c r="C3384">
        <v>0.39392459392547602</v>
      </c>
      <c r="D3384">
        <v>0.411167502403259</v>
      </c>
      <c r="E3384">
        <v>0.57071393728256203</v>
      </c>
      <c r="F3384">
        <v>0.40179464221000599</v>
      </c>
      <c r="G3384">
        <v>0.36284255981445301</v>
      </c>
      <c r="H3384">
        <v>0.40177476406097401</v>
      </c>
      <c r="I3384">
        <v>0.28154867887496898</v>
      </c>
      <c r="J3384">
        <v>0.47268837690353299</v>
      </c>
    </row>
    <row r="3385" spans="1:10" x14ac:dyDescent="0.35">
      <c r="A3385">
        <v>0.45413330197334201</v>
      </c>
      <c r="B3385">
        <v>0.39810678362846302</v>
      </c>
      <c r="C3385">
        <v>0.35155263543128901</v>
      </c>
      <c r="D3385">
        <v>0.38742980360984802</v>
      </c>
      <c r="E3385">
        <v>0.56178176403045599</v>
      </c>
      <c r="F3385">
        <v>0.35922175645828203</v>
      </c>
      <c r="G3385">
        <v>0.32263755798339799</v>
      </c>
      <c r="H3385">
        <v>0.37050241231918302</v>
      </c>
      <c r="I3385">
        <v>0.271600812673568</v>
      </c>
      <c r="J3385">
        <v>0.42192015051841703</v>
      </c>
    </row>
    <row r="3386" spans="1:10" x14ac:dyDescent="0.35">
      <c r="A3386">
        <v>0.5722017288208</v>
      </c>
      <c r="B3386">
        <v>0.51198911666870095</v>
      </c>
      <c r="C3386">
        <v>0.28637319803237898</v>
      </c>
      <c r="D3386">
        <v>0.52734267711639404</v>
      </c>
      <c r="E3386">
        <v>0.51696860790252597</v>
      </c>
      <c r="F3386">
        <v>0.32153415679931602</v>
      </c>
      <c r="G3386">
        <v>0.53806406259536699</v>
      </c>
      <c r="H3386">
        <v>0.38352662324905301</v>
      </c>
      <c r="I3386">
        <v>0.35341453552245999</v>
      </c>
      <c r="J3386">
        <v>0.31001520156860302</v>
      </c>
    </row>
    <row r="3387" spans="1:10" x14ac:dyDescent="0.35">
      <c r="A3387">
        <v>0.53876942396163896</v>
      </c>
      <c r="B3387">
        <v>0.46402627229690502</v>
      </c>
      <c r="C3387">
        <v>0.27982854843139598</v>
      </c>
      <c r="D3387">
        <v>0.50135862827301003</v>
      </c>
      <c r="E3387">
        <v>0.48387217521667403</v>
      </c>
      <c r="F3387">
        <v>0.28070250153541498</v>
      </c>
      <c r="G3387">
        <v>0.53216683864593495</v>
      </c>
      <c r="H3387">
        <v>0.36837238073348999</v>
      </c>
      <c r="I3387">
        <v>0.33208346366882302</v>
      </c>
      <c r="J3387">
        <v>0.29996824264526301</v>
      </c>
    </row>
    <row r="3388" spans="1:10" x14ac:dyDescent="0.35">
      <c r="A3388">
        <v>0.38679552078246998</v>
      </c>
      <c r="B3388">
        <v>0.27018135786056502</v>
      </c>
      <c r="C3388">
        <v>0.25428551435470498</v>
      </c>
      <c r="D3388">
        <v>0.58259981870651201</v>
      </c>
      <c r="E3388">
        <v>0.76030588150024403</v>
      </c>
      <c r="F3388">
        <v>0.31470522284507702</v>
      </c>
      <c r="G3388">
        <v>0.50125563144683805</v>
      </c>
      <c r="H3388">
        <v>0.32360115647315901</v>
      </c>
      <c r="I3388">
        <v>0.19463047385215701</v>
      </c>
      <c r="J3388">
        <v>0.27988803386688199</v>
      </c>
    </row>
    <row r="3389" spans="1:10" x14ac:dyDescent="0.35">
      <c r="A3389">
        <v>0.35736024379730202</v>
      </c>
      <c r="B3389">
        <v>0.249176114797592</v>
      </c>
      <c r="C3389">
        <v>0.24178522825241</v>
      </c>
      <c r="D3389">
        <v>0.51031833887100198</v>
      </c>
      <c r="E3389">
        <v>0.70777809619903498</v>
      </c>
      <c r="F3389">
        <v>0.28944855928420998</v>
      </c>
      <c r="G3389">
        <v>0.46858981251716603</v>
      </c>
      <c r="H3389">
        <v>0.30129244923591603</v>
      </c>
      <c r="I3389">
        <v>0.17415592074394201</v>
      </c>
      <c r="J3389">
        <v>0.27392566204071001</v>
      </c>
    </row>
    <row r="3390" spans="1:10" x14ac:dyDescent="0.35">
      <c r="A3390">
        <v>0.53981280326843195</v>
      </c>
      <c r="B3390">
        <v>0.33806565403938199</v>
      </c>
      <c r="C3390">
        <v>0.265862166881561</v>
      </c>
      <c r="D3390">
        <v>0.496601372957229</v>
      </c>
      <c r="E3390">
        <v>0.4038667678833</v>
      </c>
      <c r="F3390">
        <v>0.436985373497009</v>
      </c>
      <c r="G3390">
        <v>0.57326900959014804</v>
      </c>
      <c r="H3390">
        <v>0.37446957826614302</v>
      </c>
      <c r="I3390">
        <v>0.39117273688316301</v>
      </c>
      <c r="J3390">
        <v>0.27857774496078402</v>
      </c>
    </row>
    <row r="3391" spans="1:10" x14ac:dyDescent="0.35">
      <c r="A3391">
        <v>0.52541625499725297</v>
      </c>
      <c r="B3391">
        <v>0.312161445617675</v>
      </c>
      <c r="C3391">
        <v>0.22106695175170801</v>
      </c>
      <c r="D3391">
        <v>0.49481654167175199</v>
      </c>
      <c r="E3391">
        <v>0.370834380388259</v>
      </c>
      <c r="F3391">
        <v>0.39322018623352001</v>
      </c>
      <c r="G3391">
        <v>0.51569306850433305</v>
      </c>
      <c r="H3391">
        <v>0.34133863449096602</v>
      </c>
      <c r="I3391">
        <v>0.36060500144958402</v>
      </c>
      <c r="J3391">
        <v>0.26094180345535201</v>
      </c>
    </row>
    <row r="3392" spans="1:10" x14ac:dyDescent="0.35">
      <c r="A3392">
        <v>0.47821635007858199</v>
      </c>
      <c r="B3392">
        <v>0.34428501129150302</v>
      </c>
      <c r="C3392">
        <v>0.34052899479866</v>
      </c>
      <c r="D3392">
        <v>0.33568853139877303</v>
      </c>
      <c r="E3392">
        <v>0.47315788269042902</v>
      </c>
      <c r="F3392">
        <v>0.42725831270217801</v>
      </c>
      <c r="G3392">
        <v>0.35647079348564098</v>
      </c>
      <c r="H3392">
        <v>0.46903595328330899</v>
      </c>
      <c r="I3392">
        <v>0.26770928502082803</v>
      </c>
      <c r="J3392">
        <v>0.42277052998542702</v>
      </c>
    </row>
    <row r="3393" spans="1:10" x14ac:dyDescent="0.35">
      <c r="A3393">
        <v>0.437348902225494</v>
      </c>
      <c r="B3393">
        <v>0.30964070558547901</v>
      </c>
      <c r="C3393">
        <v>0.30225595831870999</v>
      </c>
      <c r="D3393">
        <v>0.292816162109375</v>
      </c>
      <c r="E3393">
        <v>0.46575483679771401</v>
      </c>
      <c r="F3393">
        <v>0.40469825267791698</v>
      </c>
      <c r="G3393">
        <v>0.32374626398086498</v>
      </c>
      <c r="H3393">
        <v>0.42562147974967901</v>
      </c>
      <c r="I3393">
        <v>0.25097575783729498</v>
      </c>
      <c r="J3393">
        <v>0.362356066703796</v>
      </c>
    </row>
    <row r="3394" spans="1:10" x14ac:dyDescent="0.35">
      <c r="A3394">
        <v>0.48198229074478099</v>
      </c>
      <c r="B3394">
        <v>0.451558858156204</v>
      </c>
      <c r="C3394">
        <v>0.29687532782554599</v>
      </c>
      <c r="D3394">
        <v>0.366891980171203</v>
      </c>
      <c r="E3394">
        <v>0.399830132722854</v>
      </c>
      <c r="F3394">
        <v>0.33562362194061202</v>
      </c>
      <c r="G3394">
        <v>0.42091631889343201</v>
      </c>
      <c r="H3394">
        <v>0.47823208570480302</v>
      </c>
      <c r="I3394">
        <v>0.30941987037658603</v>
      </c>
      <c r="J3394">
        <v>0.411056518554687</v>
      </c>
    </row>
    <row r="3395" spans="1:10" x14ac:dyDescent="0.35">
      <c r="A3395">
        <v>0.45269709825515703</v>
      </c>
      <c r="B3395">
        <v>0.41244807839393599</v>
      </c>
      <c r="C3395">
        <v>0.276615500450134</v>
      </c>
      <c r="D3395">
        <v>0.33915388584136902</v>
      </c>
      <c r="E3395">
        <v>0.36629223823547302</v>
      </c>
      <c r="F3395">
        <v>0.31664657592773399</v>
      </c>
      <c r="G3395">
        <v>0.407298803329467</v>
      </c>
      <c r="H3395">
        <v>0.44982272386550898</v>
      </c>
      <c r="I3395">
        <v>0.28811290860175998</v>
      </c>
      <c r="J3395">
        <v>0.37757810950279203</v>
      </c>
    </row>
    <row r="3396" spans="1:10" x14ac:dyDescent="0.35">
      <c r="A3396">
        <v>0.51698386669158902</v>
      </c>
      <c r="B3396">
        <v>0.42101037502288802</v>
      </c>
      <c r="C3396">
        <v>0.29264679551124501</v>
      </c>
      <c r="D3396">
        <v>0.47084140777587802</v>
      </c>
      <c r="E3396">
        <v>0.55120778083801203</v>
      </c>
      <c r="F3396">
        <v>0.31434679031371998</v>
      </c>
      <c r="G3396">
        <v>0.42985126376152</v>
      </c>
      <c r="H3396">
        <v>0.572834491729736</v>
      </c>
      <c r="I3396">
        <v>0.25645250082015902</v>
      </c>
      <c r="J3396">
        <v>0.25311622023582397</v>
      </c>
    </row>
    <row r="3397" spans="1:10" x14ac:dyDescent="0.35">
      <c r="A3397">
        <v>0.46771734952926602</v>
      </c>
      <c r="B3397">
        <v>0.39188826084136902</v>
      </c>
      <c r="C3397">
        <v>0.27907550334930398</v>
      </c>
      <c r="D3397">
        <v>0.460117667913436</v>
      </c>
      <c r="E3397">
        <v>0.51341706514358498</v>
      </c>
      <c r="F3397">
        <v>0.29262667894363398</v>
      </c>
      <c r="G3397">
        <v>0.41079062223434398</v>
      </c>
      <c r="H3397">
        <v>0.53754967451095503</v>
      </c>
      <c r="I3397">
        <v>0.23420800268649999</v>
      </c>
      <c r="J3397">
        <v>0.235801830887794</v>
      </c>
    </row>
    <row r="3398" spans="1:10" x14ac:dyDescent="0.35">
      <c r="A3398">
        <v>0.54442322254180897</v>
      </c>
      <c r="B3398">
        <v>0.30303788185119601</v>
      </c>
      <c r="C3398">
        <v>0.32796633243560702</v>
      </c>
      <c r="D3398">
        <v>0.57220649719238204</v>
      </c>
      <c r="E3398">
        <v>0.442922353744506</v>
      </c>
      <c r="F3398">
        <v>0.313421130180358</v>
      </c>
      <c r="G3398">
        <v>0.49831756949424699</v>
      </c>
      <c r="H3398">
        <v>0.32602545619010898</v>
      </c>
      <c r="I3398">
        <v>0.27816432714462203</v>
      </c>
      <c r="J3398">
        <v>0.34482842683792098</v>
      </c>
    </row>
    <row r="3399" spans="1:10" x14ac:dyDescent="0.35">
      <c r="A3399">
        <v>0.52210342884063698</v>
      </c>
      <c r="B3399">
        <v>0.28224712610244701</v>
      </c>
      <c r="C3399">
        <v>0.288746118545532</v>
      </c>
      <c r="D3399">
        <v>0.51578080654144198</v>
      </c>
      <c r="E3399">
        <v>0.40905418992042503</v>
      </c>
      <c r="F3399">
        <v>0.29882308840751598</v>
      </c>
      <c r="G3399">
        <v>0.46290880441665599</v>
      </c>
      <c r="H3399">
        <v>0.32037526369094799</v>
      </c>
      <c r="I3399">
        <v>0.24571417272090901</v>
      </c>
      <c r="J3399">
        <v>0.31112468242645203</v>
      </c>
    </row>
    <row r="3400" spans="1:10" x14ac:dyDescent="0.35">
      <c r="A3400">
        <v>0.64349514245986905</v>
      </c>
      <c r="B3400">
        <v>0.26425749063491799</v>
      </c>
      <c r="C3400">
        <v>0.35101065039634699</v>
      </c>
      <c r="D3400">
        <v>0.50328272581100397</v>
      </c>
      <c r="E3400">
        <v>0.49095019698143</v>
      </c>
      <c r="F3400">
        <v>0.24836136400699599</v>
      </c>
      <c r="G3400">
        <v>0.452402293682098</v>
      </c>
      <c r="H3400">
        <v>0.40247625112533503</v>
      </c>
      <c r="I3400">
        <v>0.37909749150276101</v>
      </c>
      <c r="J3400">
        <v>0.32974898815155002</v>
      </c>
    </row>
    <row r="3401" spans="1:10" x14ac:dyDescent="0.35">
      <c r="A3401">
        <v>0.61191397905349698</v>
      </c>
      <c r="B3401">
        <v>0.24786756932735399</v>
      </c>
      <c r="C3401">
        <v>0.30854782462120001</v>
      </c>
      <c r="D3401">
        <v>0.46814826130866999</v>
      </c>
      <c r="E3401">
        <v>0.478815138339996</v>
      </c>
      <c r="F3401">
        <v>0.23402322828769601</v>
      </c>
      <c r="G3401">
        <v>0.42584708333015397</v>
      </c>
      <c r="H3401">
        <v>0.36852177977561901</v>
      </c>
      <c r="I3401">
        <v>0.34042140841483998</v>
      </c>
      <c r="J3401">
        <v>0.29489597678184498</v>
      </c>
    </row>
    <row r="3402" spans="1:10" x14ac:dyDescent="0.35">
      <c r="A3402">
        <v>0.36301001906394897</v>
      </c>
      <c r="B3402">
        <v>0.40660709142684898</v>
      </c>
      <c r="C3402">
        <v>0.26963445544242798</v>
      </c>
      <c r="D3402">
        <v>0.383488118648529</v>
      </c>
      <c r="E3402">
        <v>0.39976885914802501</v>
      </c>
      <c r="F3402">
        <v>0.28474459052085799</v>
      </c>
      <c r="G3402">
        <v>0.48546317219734098</v>
      </c>
      <c r="H3402">
        <v>0.33732533454894997</v>
      </c>
      <c r="I3402">
        <v>0.31974834203719998</v>
      </c>
      <c r="J3402">
        <v>0.26396244764327997</v>
      </c>
    </row>
    <row r="3403" spans="1:10" x14ac:dyDescent="0.35">
      <c r="A3403">
        <v>0.35575759410858099</v>
      </c>
      <c r="B3403">
        <v>0.37334829568862898</v>
      </c>
      <c r="C3403">
        <v>0.26360058784484802</v>
      </c>
      <c r="D3403">
        <v>0.35902878642082198</v>
      </c>
      <c r="E3403">
        <v>0.37668740749359098</v>
      </c>
      <c r="F3403">
        <v>0.25609469413757302</v>
      </c>
      <c r="G3403">
        <v>0.46273559331893899</v>
      </c>
      <c r="H3403">
        <v>0.31747910380363398</v>
      </c>
      <c r="I3403">
        <v>0.28932160139083801</v>
      </c>
      <c r="J3403">
        <v>0.250294148921966</v>
      </c>
    </row>
    <row r="3404" spans="1:10" x14ac:dyDescent="0.35">
      <c r="A3404">
        <v>0.310136318206787</v>
      </c>
      <c r="B3404">
        <v>0.24397470057010601</v>
      </c>
      <c r="C3404">
        <v>0.22384470701217599</v>
      </c>
      <c r="D3404">
        <v>0.348333120346069</v>
      </c>
      <c r="E3404">
        <v>0.444206833839416</v>
      </c>
      <c r="F3404">
        <v>0.220739811658859</v>
      </c>
      <c r="G3404">
        <v>0.34382116794586098</v>
      </c>
      <c r="H3404">
        <v>0.38958835601806602</v>
      </c>
      <c r="I3404">
        <v>0.20211276412010101</v>
      </c>
      <c r="J3404">
        <v>0.163814216852188</v>
      </c>
    </row>
    <row r="3405" spans="1:10" x14ac:dyDescent="0.35">
      <c r="A3405">
        <v>0.292486011981964</v>
      </c>
      <c r="B3405">
        <v>0.22177118062973</v>
      </c>
      <c r="C3405">
        <v>0.205427721142768</v>
      </c>
      <c r="D3405">
        <v>0.28801470994949302</v>
      </c>
      <c r="E3405">
        <v>0.41411647200584401</v>
      </c>
      <c r="F3405">
        <v>0.197114527225494</v>
      </c>
      <c r="G3405">
        <v>0.32952272891998202</v>
      </c>
      <c r="H3405">
        <v>0.33064907789230302</v>
      </c>
      <c r="I3405">
        <v>0.17981325089931399</v>
      </c>
      <c r="J3405">
        <v>0.16889014840125999</v>
      </c>
    </row>
    <row r="3406" spans="1:10" x14ac:dyDescent="0.35">
      <c r="A3406">
        <v>0.45668786764144897</v>
      </c>
      <c r="B3406">
        <v>0.25947502255439697</v>
      </c>
      <c r="C3406">
        <v>0.29081374406814497</v>
      </c>
      <c r="D3406">
        <v>0.37266606092452997</v>
      </c>
      <c r="E3406">
        <v>0.38744777441024703</v>
      </c>
      <c r="F3406">
        <v>0.207977384328842</v>
      </c>
      <c r="G3406">
        <v>0.47256034612655601</v>
      </c>
      <c r="H3406">
        <v>0.30022409558296198</v>
      </c>
      <c r="I3406">
        <v>0.28209424018859802</v>
      </c>
      <c r="J3406">
        <v>0.16105611622333499</v>
      </c>
    </row>
    <row r="3407" spans="1:10" x14ac:dyDescent="0.35">
      <c r="A3407">
        <v>0.43433785438537598</v>
      </c>
      <c r="B3407">
        <v>0.23728126287460299</v>
      </c>
      <c r="C3407">
        <v>0.26137316226959201</v>
      </c>
      <c r="D3407">
        <v>0.343326926231384</v>
      </c>
      <c r="E3407">
        <v>0.38248437643051098</v>
      </c>
      <c r="F3407">
        <v>0.19793888926506001</v>
      </c>
      <c r="G3407">
        <v>0.42995202541351302</v>
      </c>
      <c r="H3407">
        <v>0.30006492137908902</v>
      </c>
      <c r="I3407">
        <v>0.27614334225654602</v>
      </c>
      <c r="J3407">
        <v>0.14698627591133101</v>
      </c>
    </row>
    <row r="3408" spans="1:10" x14ac:dyDescent="0.35">
      <c r="A3408">
        <v>0.44089451432228</v>
      </c>
      <c r="B3408">
        <v>0.24834635853767301</v>
      </c>
      <c r="C3408">
        <v>0.229408383369445</v>
      </c>
      <c r="D3408">
        <v>0.40506362915039001</v>
      </c>
      <c r="E3408">
        <v>0.43144291639327997</v>
      </c>
      <c r="F3408">
        <v>0.27803003787994301</v>
      </c>
      <c r="G3408">
        <v>0.28324574232101402</v>
      </c>
      <c r="H3408">
        <v>0.36505508422851501</v>
      </c>
      <c r="I3408">
        <v>0.27037906646728499</v>
      </c>
      <c r="J3408">
        <v>0.227530628442764</v>
      </c>
    </row>
    <row r="3409" spans="1:10" x14ac:dyDescent="0.35">
      <c r="A3409">
        <v>0.39889001846313399</v>
      </c>
      <c r="B3409">
        <v>0.227014645934104</v>
      </c>
      <c r="C3409">
        <v>0.214455291628837</v>
      </c>
      <c r="D3409">
        <v>0.40786120295524497</v>
      </c>
      <c r="E3409">
        <v>0.40010100603103599</v>
      </c>
      <c r="F3409">
        <v>0.26805716753005898</v>
      </c>
      <c r="G3409">
        <v>0.27032652497291498</v>
      </c>
      <c r="H3409">
        <v>0.34883707761764499</v>
      </c>
      <c r="I3409">
        <v>0.22280097007751401</v>
      </c>
      <c r="J3409">
        <v>0.19522687792778001</v>
      </c>
    </row>
    <row r="3410" spans="1:10" x14ac:dyDescent="0.35">
      <c r="A3410">
        <v>0.43996059894561701</v>
      </c>
      <c r="B3410">
        <v>0.14098790287971399</v>
      </c>
      <c r="C3410">
        <v>0.212134554982185</v>
      </c>
      <c r="D3410">
        <v>0.344983279705047</v>
      </c>
      <c r="E3410">
        <v>0.36579236388206399</v>
      </c>
      <c r="F3410">
        <v>0.29638010263442899</v>
      </c>
      <c r="G3410">
        <v>0.35518127679824801</v>
      </c>
      <c r="H3410">
        <v>0.24414651095867099</v>
      </c>
      <c r="I3410">
        <v>0.34914153814315702</v>
      </c>
      <c r="J3410">
        <v>0.306194007396698</v>
      </c>
    </row>
    <row r="3411" spans="1:10" x14ac:dyDescent="0.35">
      <c r="A3411">
        <v>0.423660308122634</v>
      </c>
      <c r="B3411">
        <v>0.130724787712097</v>
      </c>
      <c r="C3411">
        <v>0.189946308732032</v>
      </c>
      <c r="D3411">
        <v>0.29568821191787698</v>
      </c>
      <c r="E3411">
        <v>0.34702759981155301</v>
      </c>
      <c r="F3411">
        <v>0.27959179878234802</v>
      </c>
      <c r="G3411">
        <v>0.332304656505584</v>
      </c>
      <c r="H3411">
        <v>0.21929760277271201</v>
      </c>
      <c r="I3411">
        <v>0.31283628940582198</v>
      </c>
      <c r="J3411">
        <v>0.29475462436675998</v>
      </c>
    </row>
    <row r="3412" spans="1:10" x14ac:dyDescent="0.35">
      <c r="A3412">
        <v>0.46578893065452498</v>
      </c>
      <c r="B3412">
        <v>0.29096966981887801</v>
      </c>
      <c r="C3412">
        <v>0.30382937192916798</v>
      </c>
      <c r="D3412">
        <v>0.40005791187286299</v>
      </c>
      <c r="E3412">
        <v>0.30667892098426802</v>
      </c>
      <c r="F3412">
        <v>0.35186964273452698</v>
      </c>
      <c r="G3412">
        <v>0.34263920783996499</v>
      </c>
      <c r="H3412">
        <v>0.27447077631950301</v>
      </c>
      <c r="I3412">
        <v>0.205922231078147</v>
      </c>
      <c r="J3412">
        <v>0.20831251144409099</v>
      </c>
    </row>
    <row r="3413" spans="1:10" x14ac:dyDescent="0.35">
      <c r="A3413">
        <v>0.43875777721405002</v>
      </c>
      <c r="B3413">
        <v>0.27938592433929399</v>
      </c>
      <c r="C3413">
        <v>0.28168535232543901</v>
      </c>
      <c r="D3413">
        <v>0.36981791257858199</v>
      </c>
      <c r="E3413">
        <v>0.29509618878364502</v>
      </c>
      <c r="F3413">
        <v>0.328686833381652</v>
      </c>
      <c r="G3413">
        <v>0.33200573921203602</v>
      </c>
      <c r="H3413">
        <v>0.26744523644447299</v>
      </c>
      <c r="I3413">
        <v>0.19923761487007099</v>
      </c>
      <c r="J3413">
        <v>0.190771698951721</v>
      </c>
    </row>
    <row r="3414" spans="1:10" x14ac:dyDescent="0.35">
      <c r="A3414">
        <v>0.42365315556526101</v>
      </c>
      <c r="B3414">
        <v>0.27525347471237099</v>
      </c>
      <c r="C3414">
        <v>0.11862508952617599</v>
      </c>
      <c r="D3414">
        <v>0.38296681642532299</v>
      </c>
      <c r="E3414">
        <v>0.427494287490844</v>
      </c>
      <c r="F3414">
        <v>0.12382389605045301</v>
      </c>
      <c r="G3414">
        <v>0.239395216107368</v>
      </c>
      <c r="H3414">
        <v>0.22899881005287101</v>
      </c>
      <c r="I3414">
        <v>0.201633170247077</v>
      </c>
      <c r="J3414">
        <v>0.40981757640838601</v>
      </c>
    </row>
    <row r="3415" spans="1:10" x14ac:dyDescent="0.35">
      <c r="A3415">
        <v>0.39452877640724099</v>
      </c>
      <c r="B3415">
        <v>0.25683104991912797</v>
      </c>
      <c r="C3415">
        <v>0.11278101056814099</v>
      </c>
      <c r="D3415">
        <v>0.38143715262413003</v>
      </c>
      <c r="E3415">
        <v>0.412959814071655</v>
      </c>
      <c r="F3415">
        <v>0.115723624825477</v>
      </c>
      <c r="G3415">
        <v>0.232672929763793</v>
      </c>
      <c r="H3415">
        <v>0.219419956207275</v>
      </c>
      <c r="I3415">
        <v>0.18593269586563099</v>
      </c>
      <c r="J3415">
        <v>0.36886250972747803</v>
      </c>
    </row>
    <row r="3416" spans="1:10" x14ac:dyDescent="0.35">
      <c r="A3416">
        <v>0.49625813961028997</v>
      </c>
      <c r="B3416">
        <v>0.324740231037139</v>
      </c>
      <c r="C3416">
        <v>0.14908911287784499</v>
      </c>
      <c r="D3416">
        <v>0.40949833393096902</v>
      </c>
      <c r="E3416">
        <v>0.33596152067184398</v>
      </c>
      <c r="F3416">
        <v>0.30684852600097601</v>
      </c>
      <c r="G3416">
        <v>0.24093869328498799</v>
      </c>
      <c r="H3416">
        <v>0.31063348054885798</v>
      </c>
      <c r="I3416">
        <v>0.32674545049667297</v>
      </c>
      <c r="J3416">
        <v>0.19184300303459101</v>
      </c>
    </row>
    <row r="3417" spans="1:10" x14ac:dyDescent="0.35">
      <c r="A3417">
        <v>0.48848953843116699</v>
      </c>
      <c r="B3417">
        <v>0.29894584417343101</v>
      </c>
      <c r="C3417">
        <v>0.137543499469757</v>
      </c>
      <c r="D3417">
        <v>0.33640989661216703</v>
      </c>
      <c r="E3417">
        <v>0.32215857505798301</v>
      </c>
      <c r="F3417">
        <v>0.28331291675567599</v>
      </c>
      <c r="G3417">
        <v>0.233012825250625</v>
      </c>
      <c r="H3417">
        <v>0.26040214300155601</v>
      </c>
      <c r="I3417">
        <v>0.283996641635894</v>
      </c>
      <c r="J3417">
        <v>0.17242681980133001</v>
      </c>
    </row>
    <row r="3418" spans="1:10" x14ac:dyDescent="0.35">
      <c r="A3418">
        <v>0.40200972557067799</v>
      </c>
      <c r="B3418">
        <v>0.20281401276588401</v>
      </c>
      <c r="C3418">
        <v>0.31134152412414501</v>
      </c>
      <c r="D3418">
        <v>0.40208518505096402</v>
      </c>
      <c r="E3418">
        <v>0.36619615554809498</v>
      </c>
      <c r="F3418">
        <v>0.324098110198974</v>
      </c>
      <c r="G3418">
        <v>0.39863014221191401</v>
      </c>
      <c r="H3418">
        <v>0.47213804721832198</v>
      </c>
      <c r="I3418">
        <v>0.37411719560623102</v>
      </c>
      <c r="J3418">
        <v>0.15493443608283899</v>
      </c>
    </row>
    <row r="3419" spans="1:10" x14ac:dyDescent="0.35">
      <c r="A3419">
        <v>0.38055473566055298</v>
      </c>
      <c r="B3419">
        <v>0.18935585021972601</v>
      </c>
      <c r="C3419">
        <v>0.28100353479385298</v>
      </c>
      <c r="D3419">
        <v>0.33694905042648299</v>
      </c>
      <c r="E3419">
        <v>0.346252560615539</v>
      </c>
      <c r="F3419">
        <v>0.28994923830032299</v>
      </c>
      <c r="G3419">
        <v>0.36908537149429299</v>
      </c>
      <c r="H3419">
        <v>0.45502653717994601</v>
      </c>
      <c r="I3419">
        <v>0.36498171091079701</v>
      </c>
      <c r="J3419">
        <v>0.150581255555152</v>
      </c>
    </row>
    <row r="3420" spans="1:10" x14ac:dyDescent="0.35">
      <c r="A3420">
        <v>0.61712670326232899</v>
      </c>
      <c r="B3420">
        <v>0.191784352064132</v>
      </c>
      <c r="C3420">
        <v>0.20012080669403001</v>
      </c>
      <c r="D3420">
        <v>0.35465946793556202</v>
      </c>
      <c r="E3420">
        <v>0.30748441815376198</v>
      </c>
      <c r="F3420">
        <v>0.33923116326331998</v>
      </c>
      <c r="G3420">
        <v>0.34203690290451</v>
      </c>
      <c r="H3420">
        <v>0.38139012455940202</v>
      </c>
      <c r="I3420">
        <v>0.26010861992835999</v>
      </c>
      <c r="J3420">
        <v>0.166605144739151</v>
      </c>
    </row>
    <row r="3421" spans="1:10" x14ac:dyDescent="0.35">
      <c r="A3421">
        <v>0.55751872062683105</v>
      </c>
      <c r="B3421">
        <v>0.183178275823593</v>
      </c>
      <c r="C3421">
        <v>0.179672986268997</v>
      </c>
      <c r="D3421">
        <v>0.350389003753662</v>
      </c>
      <c r="E3421">
        <v>0.27318030595779402</v>
      </c>
      <c r="F3421">
        <v>0.31739029288291898</v>
      </c>
      <c r="G3421">
        <v>0.324313104152679</v>
      </c>
      <c r="H3421">
        <v>0.36621886491775502</v>
      </c>
      <c r="I3421">
        <v>0.22307333350181499</v>
      </c>
      <c r="J3421">
        <v>0.158676117658615</v>
      </c>
    </row>
    <row r="3422" spans="1:10" x14ac:dyDescent="0.35">
      <c r="A3422">
        <v>0.495257198810577</v>
      </c>
      <c r="B3422">
        <v>0.32407402992248502</v>
      </c>
      <c r="C3422">
        <v>0.171030133962631</v>
      </c>
      <c r="D3422">
        <v>0.45158219337463301</v>
      </c>
      <c r="E3422">
        <v>0.43692189455032299</v>
      </c>
      <c r="F3422">
        <v>0.21365669369697499</v>
      </c>
      <c r="G3422">
        <v>0.34403508901596003</v>
      </c>
      <c r="H3422">
        <v>0.33638453483581499</v>
      </c>
      <c r="I3422">
        <v>0.222852647304534</v>
      </c>
      <c r="J3422">
        <v>0.51035320758819502</v>
      </c>
    </row>
    <row r="3423" spans="1:10" x14ac:dyDescent="0.35">
      <c r="A3423">
        <v>0.44463562965393</v>
      </c>
      <c r="B3423">
        <v>0.29094433784484802</v>
      </c>
      <c r="C3423">
        <v>0.16385203599929801</v>
      </c>
      <c r="D3423">
        <v>0.351389229297637</v>
      </c>
      <c r="E3423">
        <v>0.41617637872695901</v>
      </c>
      <c r="F3423">
        <v>0.19579286873340601</v>
      </c>
      <c r="G3423">
        <v>0.30116432905197099</v>
      </c>
      <c r="H3423">
        <v>0.30800306797027499</v>
      </c>
      <c r="I3423">
        <v>0.205866008996963</v>
      </c>
      <c r="J3423">
        <v>0.35899609327316201</v>
      </c>
    </row>
    <row r="3424" spans="1:10" x14ac:dyDescent="0.35">
      <c r="A3424">
        <v>0.37498870491981501</v>
      </c>
      <c r="B3424">
        <v>0.32365676760673501</v>
      </c>
      <c r="C3424">
        <v>0.114480145275592</v>
      </c>
      <c r="D3424">
        <v>0.38554418087005599</v>
      </c>
      <c r="E3424">
        <v>0.43328931927680903</v>
      </c>
      <c r="F3424">
        <v>0.166507452726364</v>
      </c>
      <c r="G3424">
        <v>0.343840181827545</v>
      </c>
      <c r="H3424">
        <v>0.29463350772857599</v>
      </c>
      <c r="I3424">
        <v>0.24197998642921401</v>
      </c>
      <c r="J3424">
        <v>0.21241812407970401</v>
      </c>
    </row>
    <row r="3425" spans="1:10" x14ac:dyDescent="0.35">
      <c r="A3425">
        <v>0.37480631470680198</v>
      </c>
      <c r="B3425">
        <v>0.29793155193328802</v>
      </c>
      <c r="C3425">
        <v>0.11114868521690301</v>
      </c>
      <c r="D3425">
        <v>0.42890906333923301</v>
      </c>
      <c r="E3425">
        <v>0.41247123479843101</v>
      </c>
      <c r="F3425">
        <v>0.15854534506797699</v>
      </c>
      <c r="G3425">
        <v>0.321603894233703</v>
      </c>
      <c r="H3425">
        <v>0.28668671846389698</v>
      </c>
      <c r="I3425">
        <v>0.221055477857589</v>
      </c>
      <c r="J3425">
        <v>0.20982535183429701</v>
      </c>
    </row>
    <row r="3426" spans="1:10" x14ac:dyDescent="0.35">
      <c r="A3426">
        <v>0.54112601280212402</v>
      </c>
      <c r="B3426">
        <v>0.18854057788848799</v>
      </c>
      <c r="C3426">
        <v>0.24802136421203599</v>
      </c>
      <c r="D3426">
        <v>0.305436521768569</v>
      </c>
      <c r="E3426">
        <v>0.48301741480827298</v>
      </c>
      <c r="F3426">
        <v>0.36938181519508301</v>
      </c>
      <c r="G3426">
        <v>0.26822364330291698</v>
      </c>
      <c r="H3426">
        <v>0.246895432472229</v>
      </c>
      <c r="I3426">
        <v>0.249248817563056</v>
      </c>
      <c r="J3426">
        <v>0.26515316963195801</v>
      </c>
    </row>
    <row r="3427" spans="1:10" x14ac:dyDescent="0.35">
      <c r="A3427">
        <v>0.51674926280975297</v>
      </c>
      <c r="B3427">
        <v>0.181868225336074</v>
      </c>
      <c r="C3427">
        <v>0.23069256544113101</v>
      </c>
      <c r="D3427">
        <v>0.27426910400390597</v>
      </c>
      <c r="E3427">
        <v>0.45038995146751398</v>
      </c>
      <c r="F3427">
        <v>0.34523686766624401</v>
      </c>
      <c r="G3427">
        <v>0.25492641329765298</v>
      </c>
      <c r="H3427">
        <v>0.23261946439743</v>
      </c>
      <c r="I3427">
        <v>0.22021795809268899</v>
      </c>
      <c r="J3427">
        <v>0.271835267543792</v>
      </c>
    </row>
    <row r="3428" spans="1:10" x14ac:dyDescent="0.35">
      <c r="A3428">
        <v>0.48700845241546598</v>
      </c>
      <c r="B3428">
        <v>0.130866393446922</v>
      </c>
      <c r="C3428">
        <v>0.246675640344619</v>
      </c>
      <c r="D3428">
        <v>0.24738556146621701</v>
      </c>
      <c r="E3428">
        <v>0.45361262559890703</v>
      </c>
      <c r="F3428">
        <v>0.31031140685081399</v>
      </c>
      <c r="G3428">
        <v>0.29296025633811901</v>
      </c>
      <c r="H3428">
        <v>0.35047939419746399</v>
      </c>
      <c r="I3428">
        <v>0.36105179786682101</v>
      </c>
      <c r="J3428">
        <v>0.32705476880073497</v>
      </c>
    </row>
    <row r="3429" spans="1:10" x14ac:dyDescent="0.35">
      <c r="A3429">
        <v>0.45081076025962802</v>
      </c>
      <c r="B3429">
        <v>0.124190226197242</v>
      </c>
      <c r="C3429">
        <v>0.213750720024108</v>
      </c>
      <c r="D3429">
        <v>0.214735627174377</v>
      </c>
      <c r="E3429">
        <v>0.41538488864898598</v>
      </c>
      <c r="F3429">
        <v>0.27913704514503401</v>
      </c>
      <c r="G3429">
        <v>0.28174835443496699</v>
      </c>
      <c r="H3429">
        <v>0.32455793023109403</v>
      </c>
      <c r="I3429">
        <v>0.33645814657211298</v>
      </c>
      <c r="J3429">
        <v>0.24616849422454801</v>
      </c>
    </row>
    <row r="3430" spans="1:10" x14ac:dyDescent="0.35">
      <c r="A3430">
        <v>0.42960184812545699</v>
      </c>
      <c r="B3430">
        <v>0.25928407907485901</v>
      </c>
      <c r="C3430">
        <v>0.214673936367034</v>
      </c>
      <c r="D3430">
        <v>0.50428617000579801</v>
      </c>
      <c r="E3430">
        <v>0.44824305176734902</v>
      </c>
      <c r="F3430">
        <v>0.18672960996627799</v>
      </c>
      <c r="G3430">
        <v>0.40061414241790699</v>
      </c>
      <c r="H3430">
        <v>0.27390041947364802</v>
      </c>
      <c r="I3430">
        <v>0.164444655179977</v>
      </c>
      <c r="J3430">
        <v>0.32870656251907299</v>
      </c>
    </row>
    <row r="3431" spans="1:10" x14ac:dyDescent="0.35">
      <c r="A3431">
        <v>0.41259121894836398</v>
      </c>
      <c r="B3431">
        <v>0.22925685346126501</v>
      </c>
      <c r="C3431">
        <v>0.189124301075935</v>
      </c>
      <c r="D3431">
        <v>0.47769224643707198</v>
      </c>
      <c r="E3431">
        <v>0.41872084140777499</v>
      </c>
      <c r="F3431">
        <v>0.164238050580024</v>
      </c>
      <c r="G3431">
        <v>0.37395060062408397</v>
      </c>
      <c r="H3431">
        <v>0.260416179895401</v>
      </c>
      <c r="I3431">
        <v>0.15783298015594399</v>
      </c>
      <c r="J3431">
        <v>0.276035547256469</v>
      </c>
    </row>
    <row r="3432" spans="1:10" x14ac:dyDescent="0.35">
      <c r="A3432">
        <v>0.51257193088531405</v>
      </c>
      <c r="B3432">
        <v>0.28710576891899098</v>
      </c>
      <c r="C3432">
        <v>0.16722077131271301</v>
      </c>
      <c r="D3432">
        <v>0.502380430698394</v>
      </c>
      <c r="E3432">
        <v>0.50940072536468495</v>
      </c>
      <c r="F3432">
        <v>0.20892001688480299</v>
      </c>
      <c r="G3432">
        <v>0.32148236036300598</v>
      </c>
      <c r="H3432">
        <v>0.34187936782836897</v>
      </c>
      <c r="I3432">
        <v>0.36438253521919201</v>
      </c>
      <c r="J3432">
        <v>0.19973370432853699</v>
      </c>
    </row>
    <row r="3433" spans="1:10" x14ac:dyDescent="0.35">
      <c r="A3433">
        <v>0.47423687577247597</v>
      </c>
      <c r="B3433">
        <v>0.26549491286277699</v>
      </c>
      <c r="C3433">
        <v>0.15353724360466001</v>
      </c>
      <c r="D3433">
        <v>0.471540927886962</v>
      </c>
      <c r="E3433">
        <v>0.46534472703933699</v>
      </c>
      <c r="F3433">
        <v>0.19041068851947701</v>
      </c>
      <c r="G3433">
        <v>0.30372276902198703</v>
      </c>
      <c r="H3433">
        <v>0.33046764135360701</v>
      </c>
      <c r="I3433">
        <v>0.31718936562538103</v>
      </c>
      <c r="J3433">
        <v>0.22026009857654499</v>
      </c>
    </row>
    <row r="3434" spans="1:10" x14ac:dyDescent="0.35">
      <c r="A3434">
        <v>0.46495500206947299</v>
      </c>
      <c r="B3434">
        <v>0.36996358633041299</v>
      </c>
      <c r="C3434">
        <v>0.22124737501144401</v>
      </c>
      <c r="D3434">
        <v>0.315615594387054</v>
      </c>
      <c r="E3434">
        <v>0.49684852361678999</v>
      </c>
      <c r="F3434">
        <v>0.28141185641288702</v>
      </c>
      <c r="G3434">
        <v>0.336257964372634</v>
      </c>
      <c r="H3434">
        <v>0.30086725950241</v>
      </c>
      <c r="I3434">
        <v>0.41595828533172602</v>
      </c>
      <c r="J3434">
        <v>0.33109736442565901</v>
      </c>
    </row>
    <row r="3435" spans="1:10" x14ac:dyDescent="0.35">
      <c r="A3435">
        <v>0.44198256731033297</v>
      </c>
      <c r="B3435">
        <v>0.33020341396331698</v>
      </c>
      <c r="C3435">
        <v>0.196603178977966</v>
      </c>
      <c r="D3435">
        <v>0.29898405075073198</v>
      </c>
      <c r="E3435">
        <v>0.46429061889648399</v>
      </c>
      <c r="F3435">
        <v>0.26928475499153098</v>
      </c>
      <c r="G3435">
        <v>0.32129919528961098</v>
      </c>
      <c r="H3435">
        <v>0.280209600925445</v>
      </c>
      <c r="I3435">
        <v>0.35732385516166598</v>
      </c>
      <c r="J3435">
        <v>0.28480231761932301</v>
      </c>
    </row>
    <row r="3436" spans="1:10" x14ac:dyDescent="0.35">
      <c r="A3436">
        <v>0.49247854948043801</v>
      </c>
      <c r="B3436">
        <v>0.25730821490287697</v>
      </c>
      <c r="C3436">
        <v>0.317557632923126</v>
      </c>
      <c r="D3436">
        <v>0.40246355533599798</v>
      </c>
      <c r="E3436">
        <v>0.44166547060012801</v>
      </c>
      <c r="F3436">
        <v>0.214100867509841</v>
      </c>
      <c r="G3436">
        <v>0.369964718818664</v>
      </c>
      <c r="H3436">
        <v>0.35907876491546598</v>
      </c>
      <c r="I3436">
        <v>0.29597398638725197</v>
      </c>
      <c r="J3436">
        <v>0.230575650930404</v>
      </c>
    </row>
    <row r="3437" spans="1:10" x14ac:dyDescent="0.35">
      <c r="A3437">
        <v>0.42809557914733798</v>
      </c>
      <c r="B3437">
        <v>0.226391851902008</v>
      </c>
      <c r="C3437">
        <v>0.279761552810668</v>
      </c>
      <c r="D3437">
        <v>0.38103088736534102</v>
      </c>
      <c r="E3437">
        <v>0.43567714095115601</v>
      </c>
      <c r="F3437">
        <v>0.196101009845733</v>
      </c>
      <c r="G3437">
        <v>0.33782765269279402</v>
      </c>
      <c r="H3437">
        <v>0.307176053524017</v>
      </c>
      <c r="I3437">
        <v>0.26767426729202198</v>
      </c>
      <c r="J3437">
        <v>0.19690901041030801</v>
      </c>
    </row>
    <row r="3438" spans="1:10" x14ac:dyDescent="0.35">
      <c r="A3438">
        <v>0.59299612045287997</v>
      </c>
      <c r="B3438">
        <v>0.23161092400550801</v>
      </c>
      <c r="C3438">
        <v>0.262845247983932</v>
      </c>
      <c r="D3438">
        <v>0.49224251508712702</v>
      </c>
      <c r="E3438">
        <v>0.410895556211471</v>
      </c>
      <c r="F3438">
        <v>0.22251729667186701</v>
      </c>
      <c r="G3438">
        <v>0.19074982404708801</v>
      </c>
      <c r="H3438">
        <v>0.275135457515716</v>
      </c>
      <c r="I3438">
        <v>0.26495167613029402</v>
      </c>
      <c r="J3438">
        <v>0.26045304536819402</v>
      </c>
    </row>
    <row r="3439" spans="1:10" x14ac:dyDescent="0.35">
      <c r="A3439">
        <v>0.55958360433578402</v>
      </c>
      <c r="B3439">
        <v>0.210167735815048</v>
      </c>
      <c r="C3439">
        <v>0.25005459785461398</v>
      </c>
      <c r="D3439">
        <v>0.47129470109939497</v>
      </c>
      <c r="E3439">
        <v>0.39140650629997198</v>
      </c>
      <c r="F3439">
        <v>0.21070972084999001</v>
      </c>
      <c r="G3439">
        <v>0.17461282014846799</v>
      </c>
      <c r="H3439">
        <v>0.25984156131744301</v>
      </c>
      <c r="I3439">
        <v>0.25227564573287897</v>
      </c>
      <c r="J3439">
        <v>0.25685212016105602</v>
      </c>
    </row>
    <row r="3440" spans="1:10" x14ac:dyDescent="0.35">
      <c r="A3440">
        <v>0.406420618295669</v>
      </c>
      <c r="B3440">
        <v>0.20699423551559401</v>
      </c>
      <c r="C3440">
        <v>0.31793862581253002</v>
      </c>
      <c r="D3440">
        <v>0.36745366454124401</v>
      </c>
      <c r="E3440">
        <v>0.564913690090179</v>
      </c>
      <c r="F3440">
        <v>0.24913904070854101</v>
      </c>
      <c r="G3440">
        <v>0.22255687415599801</v>
      </c>
      <c r="H3440">
        <v>0.28524595499038602</v>
      </c>
      <c r="I3440">
        <v>0.292612165212631</v>
      </c>
      <c r="J3440">
        <v>0.395664572715759</v>
      </c>
    </row>
    <row r="3441" spans="1:10" x14ac:dyDescent="0.35">
      <c r="A3441">
        <v>0.37466764450073198</v>
      </c>
      <c r="B3441">
        <v>0.18177904188632901</v>
      </c>
      <c r="C3441">
        <v>0.30622702836990301</v>
      </c>
      <c r="D3441">
        <v>0.293974369764328</v>
      </c>
      <c r="E3441">
        <v>0.52373200654983498</v>
      </c>
      <c r="F3441">
        <v>0.18273393809795299</v>
      </c>
      <c r="G3441">
        <v>0.21275106072425801</v>
      </c>
      <c r="H3441">
        <v>0.27899423241615201</v>
      </c>
      <c r="I3441">
        <v>0.25144219398498502</v>
      </c>
      <c r="J3441">
        <v>0.35017871856689398</v>
      </c>
    </row>
    <row r="3442" spans="1:10" x14ac:dyDescent="0.35">
      <c r="A3442">
        <v>0.40309810638427701</v>
      </c>
      <c r="B3442">
        <v>0.32418802380561801</v>
      </c>
      <c r="C3442">
        <v>0.22730268537998199</v>
      </c>
      <c r="D3442">
        <v>0.46041053533553999</v>
      </c>
      <c r="E3442">
        <v>0.43224313855171198</v>
      </c>
      <c r="F3442">
        <v>0.25075340270995999</v>
      </c>
      <c r="G3442">
        <v>0.40248215198516801</v>
      </c>
      <c r="H3442">
        <v>0.284880340099334</v>
      </c>
      <c r="I3442">
        <v>0.38429361581802302</v>
      </c>
      <c r="J3442">
        <v>0.222515419125556</v>
      </c>
    </row>
    <row r="3443" spans="1:10" x14ac:dyDescent="0.35">
      <c r="A3443">
        <v>0.384456396102905</v>
      </c>
      <c r="B3443">
        <v>0.27980852127075101</v>
      </c>
      <c r="C3443">
        <v>0.19792631268501201</v>
      </c>
      <c r="D3443">
        <v>0.47342434525489802</v>
      </c>
      <c r="E3443">
        <v>0.41854703426361001</v>
      </c>
      <c r="F3443">
        <v>0.24382831156253801</v>
      </c>
      <c r="G3443">
        <v>0.380522310733795</v>
      </c>
      <c r="H3443">
        <v>0.239280804991722</v>
      </c>
      <c r="I3443">
        <v>0.34986698627471902</v>
      </c>
      <c r="J3443">
        <v>0.176895931363105</v>
      </c>
    </row>
    <row r="3444" spans="1:10" x14ac:dyDescent="0.35">
      <c r="A3444">
        <v>0.51658689975738503</v>
      </c>
      <c r="B3444">
        <v>0.28063488006591703</v>
      </c>
      <c r="C3444">
        <v>0.15468977391719799</v>
      </c>
      <c r="D3444">
        <v>0.39051404595375</v>
      </c>
      <c r="E3444">
        <v>0.51078879833221402</v>
      </c>
      <c r="F3444">
        <v>0.26471289992332397</v>
      </c>
      <c r="G3444">
        <v>0.55412089824676503</v>
      </c>
      <c r="H3444">
        <v>0.47666445374488797</v>
      </c>
      <c r="I3444">
        <v>0.230289906263351</v>
      </c>
      <c r="J3444">
        <v>0.236712992191314</v>
      </c>
    </row>
    <row r="3445" spans="1:10" x14ac:dyDescent="0.35">
      <c r="A3445">
        <v>0.47643133997917098</v>
      </c>
      <c r="B3445">
        <v>0.25143834948539701</v>
      </c>
      <c r="C3445">
        <v>0.13854311406612299</v>
      </c>
      <c r="D3445">
        <v>0.35907274484634399</v>
      </c>
      <c r="E3445">
        <v>0.46917498111724798</v>
      </c>
      <c r="F3445">
        <v>0.24255481362342801</v>
      </c>
      <c r="G3445">
        <v>0.52051174640655495</v>
      </c>
      <c r="H3445">
        <v>0.43833303451538003</v>
      </c>
      <c r="I3445">
        <v>0.20767515897750799</v>
      </c>
      <c r="J3445">
        <v>0.219326972961425</v>
      </c>
    </row>
    <row r="3446" spans="1:10" x14ac:dyDescent="0.35">
      <c r="A3446">
        <v>0.63568174839019698</v>
      </c>
      <c r="B3446">
        <v>0.32154545187950101</v>
      </c>
      <c r="C3446">
        <v>0.39395600557327198</v>
      </c>
      <c r="D3446">
        <v>0.23339402675628601</v>
      </c>
      <c r="E3446">
        <v>0.26659277081489502</v>
      </c>
      <c r="F3446">
        <v>0.22303254902362801</v>
      </c>
      <c r="G3446">
        <v>0.35559570789337103</v>
      </c>
      <c r="H3446">
        <v>0.32138031721115101</v>
      </c>
      <c r="I3446">
        <v>0.188471779227256</v>
      </c>
      <c r="J3446">
        <v>0.25917130708694402</v>
      </c>
    </row>
    <row r="3447" spans="1:10" x14ac:dyDescent="0.35">
      <c r="A3447">
        <v>0.59788006544113104</v>
      </c>
      <c r="B3447">
        <v>0.31114003062248202</v>
      </c>
      <c r="C3447">
        <v>0.38159269094467102</v>
      </c>
      <c r="D3447">
        <v>0.20768409967422399</v>
      </c>
      <c r="E3447">
        <v>0.232977449893951</v>
      </c>
      <c r="F3447">
        <v>0.21074220538139299</v>
      </c>
      <c r="G3447">
        <v>0.32673844695091198</v>
      </c>
      <c r="H3447">
        <v>0.27943485975265497</v>
      </c>
      <c r="I3447">
        <v>0.182322353124618</v>
      </c>
      <c r="J3447">
        <v>0.25576862692832902</v>
      </c>
    </row>
    <row r="3448" spans="1:10" x14ac:dyDescent="0.35">
      <c r="A3448">
        <v>0.44741567969322199</v>
      </c>
      <c r="B3448">
        <v>0.311619102954864</v>
      </c>
      <c r="C3448">
        <v>0.147677928209304</v>
      </c>
      <c r="D3448">
        <v>0.36619096994400002</v>
      </c>
      <c r="E3448">
        <v>0.34185972809791498</v>
      </c>
      <c r="F3448">
        <v>0.31906872987747098</v>
      </c>
      <c r="G3448">
        <v>0.35665139555931002</v>
      </c>
      <c r="H3448">
        <v>0.23948067426681499</v>
      </c>
      <c r="I3448">
        <v>0.30834937095642001</v>
      </c>
      <c r="J3448">
        <v>0.37505340576171797</v>
      </c>
    </row>
    <row r="3449" spans="1:10" x14ac:dyDescent="0.35">
      <c r="A3449">
        <v>0.396849274635314</v>
      </c>
      <c r="B3449">
        <v>0.28903716802597001</v>
      </c>
      <c r="C3449">
        <v>0.13601446151733301</v>
      </c>
      <c r="D3449">
        <v>0.35271847248077298</v>
      </c>
      <c r="E3449">
        <v>0.32365897297859098</v>
      </c>
      <c r="F3449">
        <v>0.29649680852889998</v>
      </c>
      <c r="G3449">
        <v>0.33740448951721103</v>
      </c>
      <c r="H3449">
        <v>0.22218792140483801</v>
      </c>
      <c r="I3449">
        <v>0.28883135318756098</v>
      </c>
      <c r="J3449">
        <v>0.31529706716537398</v>
      </c>
    </row>
    <row r="3450" spans="1:10" x14ac:dyDescent="0.35">
      <c r="A3450">
        <v>0.50826179981231601</v>
      </c>
      <c r="B3450">
        <v>0.23100239038467399</v>
      </c>
      <c r="C3450">
        <v>0.215313404798507</v>
      </c>
      <c r="D3450">
        <v>0.43447646498680098</v>
      </c>
      <c r="E3450">
        <v>0.30243593454360901</v>
      </c>
      <c r="F3450">
        <v>0.33740055561065602</v>
      </c>
      <c r="G3450">
        <v>0.41050904989242498</v>
      </c>
      <c r="H3450">
        <v>0.26011064648628202</v>
      </c>
      <c r="I3450">
        <v>0.43824416399001997</v>
      </c>
      <c r="J3450">
        <v>0.30943924188613797</v>
      </c>
    </row>
    <row r="3451" spans="1:10" x14ac:dyDescent="0.35">
      <c r="A3451">
        <v>0.469202101230621</v>
      </c>
      <c r="B3451">
        <v>0.21178837120532901</v>
      </c>
      <c r="C3451">
        <v>0.19974830746650599</v>
      </c>
      <c r="D3451">
        <v>0.40838652849197299</v>
      </c>
      <c r="E3451">
        <v>0.28874710202217102</v>
      </c>
      <c r="F3451">
        <v>0.32095772027969299</v>
      </c>
      <c r="G3451">
        <v>0.388764858245849</v>
      </c>
      <c r="H3451">
        <v>0.25899270176887501</v>
      </c>
      <c r="I3451">
        <v>0.36937841773033098</v>
      </c>
      <c r="J3451">
        <v>0.296027451753616</v>
      </c>
    </row>
    <row r="3452" spans="1:10" x14ac:dyDescent="0.35">
      <c r="A3452">
        <v>0.496624946594238</v>
      </c>
      <c r="B3452">
        <v>0.41020447015762301</v>
      </c>
      <c r="C3452">
        <v>0.28020799160003601</v>
      </c>
      <c r="D3452">
        <v>0.27602761983871399</v>
      </c>
      <c r="E3452">
        <v>0.60314047336578303</v>
      </c>
      <c r="F3452">
        <v>0.22771486639976499</v>
      </c>
      <c r="G3452">
        <v>0.26133933663368197</v>
      </c>
      <c r="H3452">
        <v>0.48753854632377602</v>
      </c>
      <c r="I3452">
        <v>0.242652222514152</v>
      </c>
      <c r="J3452">
        <v>0.215698927640914</v>
      </c>
    </row>
    <row r="3453" spans="1:10" x14ac:dyDescent="0.35">
      <c r="A3453">
        <v>0.48389995098114003</v>
      </c>
      <c r="B3453">
        <v>0.37177374958991999</v>
      </c>
      <c r="C3453">
        <v>0.24983516335487299</v>
      </c>
      <c r="D3453">
        <v>0.248895928263664</v>
      </c>
      <c r="E3453">
        <v>0.56202781200408902</v>
      </c>
      <c r="F3453">
        <v>0.20821428298950101</v>
      </c>
      <c r="G3453">
        <v>0.24723149836063299</v>
      </c>
      <c r="H3453">
        <v>0.44789940118789601</v>
      </c>
      <c r="I3453">
        <v>0.23636296391487099</v>
      </c>
      <c r="J3453">
        <v>0.20535328984260501</v>
      </c>
    </row>
    <row r="3454" spans="1:10" x14ac:dyDescent="0.35">
      <c r="A3454">
        <v>0.385443866252899</v>
      </c>
      <c r="B3454">
        <v>0.29750454425811701</v>
      </c>
      <c r="C3454">
        <v>0.22779953479766801</v>
      </c>
      <c r="D3454">
        <v>0.22800403833389199</v>
      </c>
      <c r="E3454">
        <v>0.470585197210311</v>
      </c>
      <c r="F3454">
        <v>0.28114765882491999</v>
      </c>
      <c r="G3454">
        <v>0.49157965183258001</v>
      </c>
      <c r="H3454">
        <v>0.36590519547462402</v>
      </c>
      <c r="I3454">
        <v>0.29723966121673501</v>
      </c>
      <c r="J3454">
        <v>0.29300439357757502</v>
      </c>
    </row>
    <row r="3455" spans="1:10" x14ac:dyDescent="0.35">
      <c r="A3455">
        <v>0.362214505672454</v>
      </c>
      <c r="B3455">
        <v>0.248165443539619</v>
      </c>
      <c r="C3455">
        <v>0.21201604604721</v>
      </c>
      <c r="D3455">
        <v>0.208893507719039</v>
      </c>
      <c r="E3455">
        <v>0.43099194765090898</v>
      </c>
      <c r="F3455">
        <v>0.26333463191986001</v>
      </c>
      <c r="G3455">
        <v>0.45273223519325201</v>
      </c>
      <c r="H3455">
        <v>0.33153206110000599</v>
      </c>
      <c r="I3455">
        <v>0.27255132794380099</v>
      </c>
      <c r="J3455">
        <v>0.26613807678222601</v>
      </c>
    </row>
    <row r="3456" spans="1:10" x14ac:dyDescent="0.35">
      <c r="A3456">
        <v>0.44271278381347601</v>
      </c>
      <c r="B3456">
        <v>0.25758931040763799</v>
      </c>
      <c r="C3456">
        <v>0.181917294859886</v>
      </c>
      <c r="D3456">
        <v>0.38938942551612798</v>
      </c>
      <c r="E3456">
        <v>0.40469241142272899</v>
      </c>
      <c r="F3456">
        <v>0.200182229280471</v>
      </c>
      <c r="G3456">
        <v>0.31614539027214</v>
      </c>
      <c r="H3456">
        <v>0.41971847414970398</v>
      </c>
      <c r="I3456">
        <v>0.23216146230697601</v>
      </c>
      <c r="J3456">
        <v>0.29569983482360801</v>
      </c>
    </row>
    <row r="3457" spans="1:10" x14ac:dyDescent="0.35">
      <c r="A3457">
        <v>0.43111801147460899</v>
      </c>
      <c r="B3457">
        <v>0.24834486842155401</v>
      </c>
      <c r="C3457">
        <v>0.159946873784065</v>
      </c>
      <c r="D3457">
        <v>0.37866446375846802</v>
      </c>
      <c r="E3457">
        <v>0.36290848255157399</v>
      </c>
      <c r="F3457">
        <v>0.18179827928542999</v>
      </c>
      <c r="G3457">
        <v>0.292168378829956</v>
      </c>
      <c r="H3457">
        <v>0.38650554418563798</v>
      </c>
      <c r="I3457">
        <v>0.19205221533775299</v>
      </c>
      <c r="J3457">
        <v>0.262638509273529</v>
      </c>
    </row>
    <row r="3458" spans="1:10" x14ac:dyDescent="0.35">
      <c r="A3458">
        <v>0.39590036869049</v>
      </c>
      <c r="B3458">
        <v>0.17544263601303101</v>
      </c>
      <c r="C3458">
        <v>0.32223421335220298</v>
      </c>
      <c r="D3458">
        <v>0.29275879263877802</v>
      </c>
      <c r="E3458">
        <v>0.23949733376502899</v>
      </c>
      <c r="F3458">
        <v>0.280870020389556</v>
      </c>
      <c r="G3458">
        <v>0.43525436520576399</v>
      </c>
      <c r="H3458">
        <v>0.34565341472625699</v>
      </c>
      <c r="I3458">
        <v>0.32949155569076499</v>
      </c>
      <c r="J3458">
        <v>0.23505294322967499</v>
      </c>
    </row>
    <row r="3459" spans="1:10" x14ac:dyDescent="0.35">
      <c r="A3459">
        <v>0.37318032979965199</v>
      </c>
      <c r="B3459">
        <v>0.170281812548637</v>
      </c>
      <c r="C3459">
        <v>0.28891575336456299</v>
      </c>
      <c r="D3459">
        <v>0.26996624469757002</v>
      </c>
      <c r="E3459">
        <v>0.22095531225204401</v>
      </c>
      <c r="F3459">
        <v>0.25265121459960899</v>
      </c>
      <c r="G3459">
        <v>0.40343356132507302</v>
      </c>
      <c r="H3459">
        <v>0.317341089248657</v>
      </c>
      <c r="I3459">
        <v>0.296342253684997</v>
      </c>
      <c r="J3459">
        <v>0.21122989058494501</v>
      </c>
    </row>
    <row r="3460" spans="1:10" x14ac:dyDescent="0.35">
      <c r="A3460">
        <v>0.490729719400405</v>
      </c>
      <c r="B3460">
        <v>0.22621741890907199</v>
      </c>
      <c r="C3460">
        <v>0.30906611680984403</v>
      </c>
      <c r="D3460">
        <v>0.322407156229019</v>
      </c>
      <c r="E3460">
        <v>0.39573329687118503</v>
      </c>
      <c r="F3460">
        <v>0.30630099773406899</v>
      </c>
      <c r="G3460">
        <v>0.34121119976043701</v>
      </c>
      <c r="H3460">
        <v>0.33218461275100702</v>
      </c>
      <c r="I3460">
        <v>0.322903722524642</v>
      </c>
      <c r="J3460">
        <v>0.25343388319015497</v>
      </c>
    </row>
    <row r="3461" spans="1:10" x14ac:dyDescent="0.35">
      <c r="A3461">
        <v>0.445624679327011</v>
      </c>
      <c r="B3461">
        <v>0.20360134541988301</v>
      </c>
      <c r="C3461">
        <v>0.26293227076530401</v>
      </c>
      <c r="D3461">
        <v>0.29653313755989003</v>
      </c>
      <c r="E3461">
        <v>0.37994676828384399</v>
      </c>
      <c r="F3461">
        <v>0.28705060482025102</v>
      </c>
      <c r="G3461">
        <v>0.32889500260353</v>
      </c>
      <c r="H3461">
        <v>0.30809414386749201</v>
      </c>
      <c r="I3461">
        <v>0.30478435754776001</v>
      </c>
      <c r="J3461">
        <v>0.23442733287811199</v>
      </c>
    </row>
    <row r="3462" spans="1:10" x14ac:dyDescent="0.35">
      <c r="A3462">
        <v>0.476824551820755</v>
      </c>
      <c r="B3462">
        <v>0.39218872785568198</v>
      </c>
      <c r="C3462">
        <v>0.24635070562362599</v>
      </c>
      <c r="D3462">
        <v>0.25514340400695801</v>
      </c>
      <c r="E3462">
        <v>0.49292460083961398</v>
      </c>
      <c r="F3462">
        <v>0.30913436412811202</v>
      </c>
      <c r="G3462">
        <v>0.46306699514388999</v>
      </c>
      <c r="H3462">
        <v>0.37358176708221402</v>
      </c>
      <c r="I3462">
        <v>0.33243280649185097</v>
      </c>
      <c r="J3462">
        <v>0.22733074426651001</v>
      </c>
    </row>
    <row r="3463" spans="1:10" x14ac:dyDescent="0.35">
      <c r="A3463">
        <v>0.44552278518676702</v>
      </c>
      <c r="B3463">
        <v>0.32854858040809598</v>
      </c>
      <c r="C3463">
        <v>0.23176109790801999</v>
      </c>
      <c r="D3463">
        <v>0.23734259605407701</v>
      </c>
      <c r="E3463">
        <v>0.46613174676895103</v>
      </c>
      <c r="F3463">
        <v>0.27650845050811701</v>
      </c>
      <c r="G3463">
        <v>0.43858864903450001</v>
      </c>
      <c r="H3463">
        <v>0.33439624309539701</v>
      </c>
      <c r="I3463">
        <v>0.29704633355140603</v>
      </c>
      <c r="J3463">
        <v>0.21838928759098</v>
      </c>
    </row>
    <row r="3464" spans="1:10" x14ac:dyDescent="0.35">
      <c r="A3464">
        <v>0.49961763620376498</v>
      </c>
      <c r="B3464">
        <v>0.29054307937621998</v>
      </c>
      <c r="C3464">
        <v>0.37351369857788003</v>
      </c>
      <c r="D3464">
        <v>0.26252985000610302</v>
      </c>
      <c r="E3464">
        <v>0.41694593429565402</v>
      </c>
      <c r="F3464">
        <v>0.197942644357681</v>
      </c>
      <c r="G3464">
        <v>0.29601138830184898</v>
      </c>
      <c r="H3464">
        <v>0.31481969356536799</v>
      </c>
      <c r="I3464">
        <v>0.31024819612503002</v>
      </c>
      <c r="J3464">
        <v>0.24072769284248299</v>
      </c>
    </row>
    <row r="3465" spans="1:10" x14ac:dyDescent="0.35">
      <c r="A3465">
        <v>0.474607944488525</v>
      </c>
      <c r="B3465">
        <v>0.25438597798347401</v>
      </c>
      <c r="C3465">
        <v>0.30026006698608398</v>
      </c>
      <c r="D3465">
        <v>0.24639388918876601</v>
      </c>
      <c r="E3465">
        <v>0.39276453852653498</v>
      </c>
      <c r="F3465">
        <v>0.18793435394763899</v>
      </c>
      <c r="G3465">
        <v>0.28422719240188599</v>
      </c>
      <c r="H3465">
        <v>0.29334706068038902</v>
      </c>
      <c r="I3465">
        <v>0.26640561223030002</v>
      </c>
      <c r="J3465">
        <v>0.215925082564353</v>
      </c>
    </row>
    <row r="3466" spans="1:10" x14ac:dyDescent="0.35">
      <c r="A3466">
        <v>0.59185957908630304</v>
      </c>
      <c r="B3466">
        <v>0.27628922462463301</v>
      </c>
      <c r="C3466">
        <v>0.33647090196609403</v>
      </c>
      <c r="D3466">
        <v>0.53569942712783802</v>
      </c>
      <c r="E3466">
        <v>0.51335138082504195</v>
      </c>
      <c r="F3466">
        <v>0.19720609486103</v>
      </c>
      <c r="G3466">
        <v>0.37873512506484902</v>
      </c>
      <c r="H3466">
        <v>0.28504329919815002</v>
      </c>
      <c r="I3466">
        <v>0.30222684144973699</v>
      </c>
      <c r="J3466">
        <v>0.23738601803779599</v>
      </c>
    </row>
    <row r="3467" spans="1:10" x14ac:dyDescent="0.35">
      <c r="A3467">
        <v>0.57603478431701605</v>
      </c>
      <c r="B3467">
        <v>0.23310144245624501</v>
      </c>
      <c r="C3467">
        <v>0.29396229982376099</v>
      </c>
      <c r="D3467">
        <v>0.49578478932380599</v>
      </c>
      <c r="E3467">
        <v>0.48071467876434298</v>
      </c>
      <c r="F3467">
        <v>0.18276372551917999</v>
      </c>
      <c r="G3467">
        <v>0.35032993555068898</v>
      </c>
      <c r="H3467">
        <v>0.277127265930175</v>
      </c>
      <c r="I3467">
        <v>0.29373979568481401</v>
      </c>
      <c r="J3467">
        <v>0.20624151825904799</v>
      </c>
    </row>
    <row r="3468" spans="1:10" x14ac:dyDescent="0.35">
      <c r="A3468">
        <v>0.68099868297576904</v>
      </c>
      <c r="B3468">
        <v>0.34262657165527299</v>
      </c>
      <c r="C3468">
        <v>0.33838555216789201</v>
      </c>
      <c r="D3468">
        <v>0.29627531766891402</v>
      </c>
      <c r="E3468">
        <v>0.32029223442077598</v>
      </c>
      <c r="F3468">
        <v>0.283698409795761</v>
      </c>
      <c r="G3468">
        <v>0.40397697687148998</v>
      </c>
      <c r="H3468">
        <v>0.27502506971359197</v>
      </c>
      <c r="I3468">
        <v>0.28173905611038202</v>
      </c>
      <c r="J3468">
        <v>0.286995589733123</v>
      </c>
    </row>
    <row r="3469" spans="1:10" x14ac:dyDescent="0.35">
      <c r="A3469">
        <v>0.620075643062591</v>
      </c>
      <c r="B3469">
        <v>0.31328612565994202</v>
      </c>
      <c r="C3469">
        <v>0.30495065450668302</v>
      </c>
      <c r="D3469">
        <v>0.28647661209106401</v>
      </c>
      <c r="E3469">
        <v>0.28240731358528098</v>
      </c>
      <c r="F3469">
        <v>0.25174817442893899</v>
      </c>
      <c r="G3469">
        <v>0.36690777540206898</v>
      </c>
      <c r="H3469">
        <v>0.23645193874835899</v>
      </c>
      <c r="I3469">
        <v>0.24835860729217499</v>
      </c>
      <c r="J3469">
        <v>0.244384124875068</v>
      </c>
    </row>
    <row r="3470" spans="1:10" x14ac:dyDescent="0.35">
      <c r="A3470">
        <v>0.35756713151931702</v>
      </c>
      <c r="B3470">
        <v>0.18010407686233501</v>
      </c>
      <c r="C3470">
        <v>0.120994701981544</v>
      </c>
      <c r="D3470">
        <v>0.34197336435317899</v>
      </c>
      <c r="E3470">
        <v>0.43175879120826699</v>
      </c>
      <c r="F3470">
        <v>0.191011637449264</v>
      </c>
      <c r="G3470">
        <v>0.56994253396987904</v>
      </c>
      <c r="H3470">
        <v>0.442798852920532</v>
      </c>
      <c r="I3470">
        <v>0.38871273398399298</v>
      </c>
      <c r="J3470">
        <v>0.152026683092117</v>
      </c>
    </row>
    <row r="3471" spans="1:10" x14ac:dyDescent="0.35">
      <c r="A3471">
        <v>0.34113448858261097</v>
      </c>
      <c r="B3471">
        <v>0.170384585857391</v>
      </c>
      <c r="C3471">
        <v>0.11391258239745999</v>
      </c>
      <c r="D3471">
        <v>0.31610590219497597</v>
      </c>
      <c r="E3471">
        <v>0.41571807861328097</v>
      </c>
      <c r="F3471">
        <v>0.18276545405387801</v>
      </c>
      <c r="G3471">
        <v>0.536684930324554</v>
      </c>
      <c r="H3471">
        <v>0.39127063751220698</v>
      </c>
      <c r="I3471">
        <v>0.345966637134552</v>
      </c>
      <c r="J3471">
        <v>0.15073627233505199</v>
      </c>
    </row>
    <row r="3472" spans="1:10" x14ac:dyDescent="0.35">
      <c r="A3472">
        <v>0.51522606611251798</v>
      </c>
      <c r="B3472">
        <v>0.465866208076477</v>
      </c>
      <c r="C3472">
        <v>0.122804567217826</v>
      </c>
      <c r="D3472">
        <v>0.40853631496429399</v>
      </c>
      <c r="E3472">
        <v>0.549646615982055</v>
      </c>
      <c r="F3472">
        <v>0.212326630949974</v>
      </c>
      <c r="G3472">
        <v>0.50355207920074396</v>
      </c>
      <c r="H3472">
        <v>0.36893451213836598</v>
      </c>
      <c r="I3472">
        <v>0.31619894504547102</v>
      </c>
      <c r="J3472">
        <v>0.38297009468078602</v>
      </c>
    </row>
    <row r="3473" spans="1:10" x14ac:dyDescent="0.35">
      <c r="A3473">
        <v>0.48831436038017201</v>
      </c>
      <c r="B3473">
        <v>0.43010416626930198</v>
      </c>
      <c r="C3473">
        <v>0.116219945251941</v>
      </c>
      <c r="D3473">
        <v>0.37646952271461398</v>
      </c>
      <c r="E3473">
        <v>0.53213268518447798</v>
      </c>
      <c r="F3473">
        <v>0.196654483675956</v>
      </c>
      <c r="G3473">
        <v>0.45353379845619202</v>
      </c>
      <c r="H3473">
        <v>0.38724642992019598</v>
      </c>
      <c r="I3473">
        <v>0.31697267293929998</v>
      </c>
      <c r="J3473">
        <v>0.36677438020706099</v>
      </c>
    </row>
    <row r="3474" spans="1:10" x14ac:dyDescent="0.35">
      <c r="A3474">
        <v>0.49342948198318398</v>
      </c>
      <c r="B3474">
        <v>0.39783197641372597</v>
      </c>
      <c r="C3474">
        <v>0.24144436419010101</v>
      </c>
      <c r="D3474">
        <v>0.35086792707443198</v>
      </c>
      <c r="E3474">
        <v>0.54521894454955999</v>
      </c>
      <c r="F3474">
        <v>0.211108922958374</v>
      </c>
      <c r="G3474">
        <v>0.52227038145065297</v>
      </c>
      <c r="H3474">
        <v>0.40942478179931602</v>
      </c>
      <c r="I3474">
        <v>0.330878436565399</v>
      </c>
      <c r="J3474">
        <v>0.30242842435836698</v>
      </c>
    </row>
    <row r="3475" spans="1:10" x14ac:dyDescent="0.35">
      <c r="A3475">
        <v>0.44673109054565402</v>
      </c>
      <c r="B3475">
        <v>0.35137540102004999</v>
      </c>
      <c r="C3475">
        <v>0.20843327045440599</v>
      </c>
      <c r="D3475">
        <v>0.345192581415176</v>
      </c>
      <c r="E3475">
        <v>0.49988085031509399</v>
      </c>
      <c r="F3475">
        <v>0.193568229675292</v>
      </c>
      <c r="G3475">
        <v>0.48658111691474898</v>
      </c>
      <c r="H3475">
        <v>0.37103438377380299</v>
      </c>
      <c r="I3475">
        <v>0.29271441698074302</v>
      </c>
      <c r="J3475">
        <v>0.28439030051231301</v>
      </c>
    </row>
    <row r="3476" spans="1:10" x14ac:dyDescent="0.35">
      <c r="A3476">
        <v>0.39007237553596402</v>
      </c>
      <c r="B3476">
        <v>0.28113144636154103</v>
      </c>
      <c r="C3476">
        <v>0.18139347434043801</v>
      </c>
      <c r="D3476">
        <v>0.42829298973083402</v>
      </c>
      <c r="E3476">
        <v>0.36334478855133001</v>
      </c>
      <c r="F3476">
        <v>0.36717104911804199</v>
      </c>
      <c r="G3476">
        <v>0.41450482606887801</v>
      </c>
      <c r="H3476">
        <v>0.37435260415077198</v>
      </c>
      <c r="I3476">
        <v>0.237560629844665</v>
      </c>
      <c r="J3476">
        <v>0.15238282084464999</v>
      </c>
    </row>
    <row r="3477" spans="1:10" x14ac:dyDescent="0.35">
      <c r="A3477">
        <v>0.38011193275451599</v>
      </c>
      <c r="B3477">
        <v>0.26282826066017101</v>
      </c>
      <c r="C3477">
        <v>0.17139047384261999</v>
      </c>
      <c r="D3477">
        <v>0.40837755799293501</v>
      </c>
      <c r="E3477">
        <v>0.32719534635543801</v>
      </c>
      <c r="F3477">
        <v>0.326113522052764</v>
      </c>
      <c r="G3477">
        <v>0.39260929822921697</v>
      </c>
      <c r="H3477">
        <v>0.33116173744201599</v>
      </c>
      <c r="I3477">
        <v>0.21565896272659299</v>
      </c>
      <c r="J3477">
        <v>0.13289950788020999</v>
      </c>
    </row>
    <row r="3478" spans="1:10" x14ac:dyDescent="0.35">
      <c r="A3478">
        <v>0.41281974315643299</v>
      </c>
      <c r="B3478">
        <v>0.250411987304687</v>
      </c>
      <c r="C3478">
        <v>0.16307091712951599</v>
      </c>
      <c r="D3478">
        <v>0.27081549167633001</v>
      </c>
      <c r="E3478">
        <v>0.37888208031654302</v>
      </c>
      <c r="F3478">
        <v>0.30584454536437899</v>
      </c>
      <c r="G3478">
        <v>0.463964223861694</v>
      </c>
      <c r="H3478">
        <v>0.25871306657791099</v>
      </c>
      <c r="I3478">
        <v>0.192685350775718</v>
      </c>
      <c r="J3478">
        <v>0.186458304524421</v>
      </c>
    </row>
    <row r="3479" spans="1:10" x14ac:dyDescent="0.35">
      <c r="A3479">
        <v>0.40032091736793501</v>
      </c>
      <c r="B3479">
        <v>0.212683320045471</v>
      </c>
      <c r="C3479">
        <v>0.152111455798149</v>
      </c>
      <c r="D3479">
        <v>0.26159647107124301</v>
      </c>
      <c r="E3479">
        <v>0.35527914762496898</v>
      </c>
      <c r="F3479">
        <v>0.26738312840461698</v>
      </c>
      <c r="G3479">
        <v>0.43347209692001298</v>
      </c>
      <c r="H3479">
        <v>0.22348263859748799</v>
      </c>
      <c r="I3479">
        <v>0.18225468695163699</v>
      </c>
      <c r="J3479">
        <v>0.16455316543579099</v>
      </c>
    </row>
    <row r="3480" spans="1:10" x14ac:dyDescent="0.35">
      <c r="A3480">
        <v>0.71179932355880704</v>
      </c>
      <c r="B3480">
        <v>0.25396910309791498</v>
      </c>
      <c r="C3480">
        <v>0.38272562623023898</v>
      </c>
      <c r="D3480">
        <v>0.248809799551963</v>
      </c>
      <c r="E3480">
        <v>0.37347191572189298</v>
      </c>
      <c r="F3480">
        <v>0.23524037003517101</v>
      </c>
      <c r="G3480">
        <v>0.26660755276679898</v>
      </c>
      <c r="H3480">
        <v>0.46371942758560097</v>
      </c>
      <c r="I3480">
        <v>0.27757331728935197</v>
      </c>
      <c r="J3480">
        <v>0.143652498722076</v>
      </c>
    </row>
    <row r="3481" spans="1:10" x14ac:dyDescent="0.35">
      <c r="A3481">
        <v>0.59607118368148804</v>
      </c>
      <c r="B3481">
        <v>0.22272655367851199</v>
      </c>
      <c r="C3481">
        <v>0.31099727749824502</v>
      </c>
      <c r="D3481">
        <v>0.22749434411525701</v>
      </c>
      <c r="E3481">
        <v>0.34860965609550398</v>
      </c>
      <c r="F3481">
        <v>0.22533574700355499</v>
      </c>
      <c r="G3481">
        <v>0.254107415676116</v>
      </c>
      <c r="H3481">
        <v>0.46336805820464999</v>
      </c>
      <c r="I3481">
        <v>0.24529439210891699</v>
      </c>
      <c r="J3481">
        <v>0.125566616654396</v>
      </c>
    </row>
    <row r="3482" spans="1:10" x14ac:dyDescent="0.35">
      <c r="A3482">
        <v>0.485020041465759</v>
      </c>
      <c r="B3482">
        <v>0.24161487817764199</v>
      </c>
      <c r="C3482">
        <v>0.43232202529907199</v>
      </c>
      <c r="D3482">
        <v>0.230128780007362</v>
      </c>
      <c r="E3482">
        <v>0.44982534646987898</v>
      </c>
      <c r="F3482">
        <v>0.337334424257278</v>
      </c>
      <c r="G3482">
        <v>0.44149595499038602</v>
      </c>
      <c r="H3482">
        <v>0.34129425883293102</v>
      </c>
      <c r="I3482">
        <v>0.26389536261558499</v>
      </c>
      <c r="J3482">
        <v>0.20274162292480399</v>
      </c>
    </row>
    <row r="3483" spans="1:10" x14ac:dyDescent="0.35">
      <c r="A3483">
        <v>0.46037802100181502</v>
      </c>
      <c r="B3483">
        <v>0.22137409448623599</v>
      </c>
      <c r="C3483">
        <v>0.39472872018813998</v>
      </c>
      <c r="D3483">
        <v>0.220755964517593</v>
      </c>
      <c r="E3483">
        <v>0.423743575811386</v>
      </c>
      <c r="F3483">
        <v>0.29837059974670399</v>
      </c>
      <c r="G3483">
        <v>0.42196500301361001</v>
      </c>
      <c r="H3483">
        <v>0.31627434492111201</v>
      </c>
      <c r="I3483">
        <v>0.24482628703117301</v>
      </c>
      <c r="J3483">
        <v>0.19158145785331701</v>
      </c>
    </row>
    <row r="3484" spans="1:10" x14ac:dyDescent="0.35">
      <c r="A3484">
        <v>0.64142066240310602</v>
      </c>
      <c r="B3484">
        <v>0.26021525263786299</v>
      </c>
      <c r="C3484">
        <v>0.244896680116653</v>
      </c>
      <c r="D3484">
        <v>0.24321570992469699</v>
      </c>
      <c r="E3484">
        <v>0.27670246362686102</v>
      </c>
      <c r="F3484">
        <v>0.31069791316986001</v>
      </c>
      <c r="G3484">
        <v>0.58889245986938399</v>
      </c>
      <c r="H3484">
        <v>0.311332106590271</v>
      </c>
      <c r="I3484">
        <v>0.23996061086654599</v>
      </c>
      <c r="J3484">
        <v>0.29646953940391502</v>
      </c>
    </row>
    <row r="3485" spans="1:10" x14ac:dyDescent="0.35">
      <c r="A3485">
        <v>0.61713302135467496</v>
      </c>
      <c r="B3485">
        <v>0.22867950797080899</v>
      </c>
      <c r="C3485">
        <v>0.20854252576828</v>
      </c>
      <c r="D3485">
        <v>0.22893679141998199</v>
      </c>
      <c r="E3485">
        <v>0.26543748378753601</v>
      </c>
      <c r="F3485">
        <v>0.242136180400848</v>
      </c>
      <c r="G3485">
        <v>0.50464653968811002</v>
      </c>
      <c r="H3485">
        <v>0.27793717384338301</v>
      </c>
      <c r="I3485">
        <v>0.20956873893737701</v>
      </c>
      <c r="J3485">
        <v>0.27709838747978199</v>
      </c>
    </row>
    <row r="3486" spans="1:10" x14ac:dyDescent="0.35">
      <c r="A3486">
        <v>0.54694044589996305</v>
      </c>
      <c r="B3486">
        <v>0.29031729698181102</v>
      </c>
      <c r="C3486">
        <v>0.202488243579864</v>
      </c>
      <c r="D3486">
        <v>0.242222920060157</v>
      </c>
      <c r="E3486">
        <v>0.47557702660560602</v>
      </c>
      <c r="F3486">
        <v>0.16118392348289401</v>
      </c>
      <c r="G3486">
        <v>0.40735912322998002</v>
      </c>
      <c r="H3486">
        <v>0.34904840588569602</v>
      </c>
      <c r="I3486">
        <v>0.25435358285903897</v>
      </c>
      <c r="J3486">
        <v>0.31134790182113598</v>
      </c>
    </row>
    <row r="3487" spans="1:10" x14ac:dyDescent="0.35">
      <c r="A3487">
        <v>0.45847052335739102</v>
      </c>
      <c r="B3487">
        <v>0.27849051356315602</v>
      </c>
      <c r="C3487">
        <v>0.16845202445983801</v>
      </c>
      <c r="D3487">
        <v>0.234628185629844</v>
      </c>
      <c r="E3487">
        <v>0.44054326415061901</v>
      </c>
      <c r="F3487">
        <v>0.152755826711654</v>
      </c>
      <c r="G3487">
        <v>0.39837387204170199</v>
      </c>
      <c r="H3487">
        <v>0.31793540716171198</v>
      </c>
      <c r="I3487">
        <v>0.22688198089599601</v>
      </c>
      <c r="J3487">
        <v>0.27382624149322499</v>
      </c>
    </row>
    <row r="3488" spans="1:10" x14ac:dyDescent="0.35">
      <c r="A3488">
        <v>0.47753483057022</v>
      </c>
      <c r="B3488">
        <v>0.40661513805389399</v>
      </c>
      <c r="C3488">
        <v>0.19703730940818701</v>
      </c>
      <c r="D3488">
        <v>0.31564381718635498</v>
      </c>
      <c r="E3488">
        <v>0.49050641059875399</v>
      </c>
      <c r="F3488">
        <v>0.27044445276260298</v>
      </c>
      <c r="G3488">
        <v>0.397064208984375</v>
      </c>
      <c r="H3488">
        <v>0.37897655367851202</v>
      </c>
      <c r="I3488">
        <v>0.207755237817764</v>
      </c>
      <c r="J3488">
        <v>0.238732159137725</v>
      </c>
    </row>
    <row r="3489" spans="1:10" x14ac:dyDescent="0.35">
      <c r="A3489">
        <v>0.44751378893852201</v>
      </c>
      <c r="B3489">
        <v>0.369881272315979</v>
      </c>
      <c r="C3489">
        <v>0.180720895528793</v>
      </c>
      <c r="D3489">
        <v>0.293749839067459</v>
      </c>
      <c r="E3489">
        <v>0.45514297485351501</v>
      </c>
      <c r="F3489">
        <v>0.23520329594612099</v>
      </c>
      <c r="G3489">
        <v>0.366302609443664</v>
      </c>
      <c r="H3489">
        <v>0.358143240213394</v>
      </c>
      <c r="I3489">
        <v>0.18491418659687001</v>
      </c>
      <c r="J3489">
        <v>0.231299042701721</v>
      </c>
    </row>
    <row r="3490" spans="1:10" x14ac:dyDescent="0.35">
      <c r="A3490">
        <v>0.68495672941207797</v>
      </c>
      <c r="B3490">
        <v>0.236444771289825</v>
      </c>
      <c r="C3490">
        <v>0.21153362095355899</v>
      </c>
      <c r="D3490">
        <v>0.46083030104637102</v>
      </c>
      <c r="E3490">
        <v>0.45191729068756098</v>
      </c>
      <c r="F3490">
        <v>0.29999834299087502</v>
      </c>
      <c r="G3490">
        <v>0.27321097254753102</v>
      </c>
      <c r="H3490">
        <v>0.38000583648681602</v>
      </c>
      <c r="I3490">
        <v>0.241289392113685</v>
      </c>
      <c r="J3490">
        <v>0.30273455381393399</v>
      </c>
    </row>
    <row r="3491" spans="1:10" x14ac:dyDescent="0.35">
      <c r="A3491">
        <v>0.64349520206451405</v>
      </c>
      <c r="B3491">
        <v>0.19863718748092599</v>
      </c>
      <c r="C3491">
        <v>0.18979127705097101</v>
      </c>
      <c r="D3491">
        <v>0.42204195261001498</v>
      </c>
      <c r="E3491">
        <v>0.41704124212264998</v>
      </c>
      <c r="F3491">
        <v>0.281474828720092</v>
      </c>
      <c r="G3491">
        <v>0.262251496315002</v>
      </c>
      <c r="H3491">
        <v>0.35513633489608698</v>
      </c>
      <c r="I3491">
        <v>0.212908059358596</v>
      </c>
      <c r="J3491">
        <v>0.26567745208740201</v>
      </c>
    </row>
    <row r="3492" spans="1:10" x14ac:dyDescent="0.35">
      <c r="A3492">
        <v>0.65047955513000399</v>
      </c>
      <c r="B3492">
        <v>0.35250043869018499</v>
      </c>
      <c r="C3492">
        <v>0.220676898956298</v>
      </c>
      <c r="D3492">
        <v>0.29555904865264798</v>
      </c>
      <c r="E3492">
        <v>0.44729450345039301</v>
      </c>
      <c r="F3492">
        <v>0.165249347686767</v>
      </c>
      <c r="G3492">
        <v>0.43883693218231201</v>
      </c>
      <c r="H3492">
        <v>0.36498796939849798</v>
      </c>
      <c r="I3492">
        <v>0.270363628864288</v>
      </c>
      <c r="J3492">
        <v>0.182719066739082</v>
      </c>
    </row>
    <row r="3493" spans="1:10" x14ac:dyDescent="0.35">
      <c r="A3493">
        <v>0.60742288827896096</v>
      </c>
      <c r="B3493">
        <v>0.32001924514770502</v>
      </c>
      <c r="C3493">
        <v>0.19499641656875599</v>
      </c>
      <c r="D3493">
        <v>0.28103622794151301</v>
      </c>
      <c r="E3493">
        <v>0.427405565977096</v>
      </c>
      <c r="F3493">
        <v>0.143235594034194</v>
      </c>
      <c r="G3493">
        <v>0.41822284460067699</v>
      </c>
      <c r="H3493">
        <v>0.34040856361389099</v>
      </c>
      <c r="I3493">
        <v>0.25066548585891701</v>
      </c>
      <c r="J3493">
        <v>0.16048118472099299</v>
      </c>
    </row>
    <row r="3494" spans="1:10" x14ac:dyDescent="0.35">
      <c r="A3494">
        <v>0.539048552513122</v>
      </c>
      <c r="B3494">
        <v>0.37540465593338002</v>
      </c>
      <c r="C3494">
        <v>0.19474980235099701</v>
      </c>
      <c r="D3494">
        <v>0.37403857707977201</v>
      </c>
      <c r="E3494">
        <v>0.64175617694854703</v>
      </c>
      <c r="F3494">
        <v>0.209834024310112</v>
      </c>
      <c r="G3494">
        <v>0.35300967097282399</v>
      </c>
      <c r="H3494">
        <v>0.256952345371246</v>
      </c>
      <c r="I3494">
        <v>0.30485308170318598</v>
      </c>
      <c r="J3494">
        <v>0.20808434486389099</v>
      </c>
    </row>
    <row r="3495" spans="1:10" x14ac:dyDescent="0.35">
      <c r="A3495">
        <v>0.50028622150421098</v>
      </c>
      <c r="B3495">
        <v>0.34521883726119901</v>
      </c>
      <c r="C3495">
        <v>0.16598665714263899</v>
      </c>
      <c r="D3495">
        <v>0.358386039733886</v>
      </c>
      <c r="E3495">
        <v>0.62288337945938099</v>
      </c>
      <c r="F3495">
        <v>0.197667196393013</v>
      </c>
      <c r="G3495">
        <v>0.31639969348907399</v>
      </c>
      <c r="H3495">
        <v>0.24450668692588801</v>
      </c>
      <c r="I3495">
        <v>0.23444463312625799</v>
      </c>
      <c r="J3495">
        <v>0.19277399778366</v>
      </c>
    </row>
    <row r="3496" spans="1:10" x14ac:dyDescent="0.35">
      <c r="A3496">
        <v>0.426140516996383</v>
      </c>
      <c r="B3496">
        <v>0.25381630659103299</v>
      </c>
      <c r="C3496">
        <v>0.19828985631465901</v>
      </c>
      <c r="D3496">
        <v>0.38223165273666299</v>
      </c>
      <c r="E3496">
        <v>0.45234018564224199</v>
      </c>
      <c r="F3496">
        <v>0.254927158355712</v>
      </c>
      <c r="G3496">
        <v>0.39394277334213201</v>
      </c>
      <c r="H3496">
        <v>0.33630201220512301</v>
      </c>
      <c r="I3496">
        <v>0.22627660632133401</v>
      </c>
      <c r="J3496">
        <v>0.29398617148399298</v>
      </c>
    </row>
    <row r="3497" spans="1:10" x14ac:dyDescent="0.35">
      <c r="A3497">
        <v>0.406496852636337</v>
      </c>
      <c r="B3497">
        <v>0.22628135979175501</v>
      </c>
      <c r="C3497">
        <v>0.19109022617339999</v>
      </c>
      <c r="D3497">
        <v>0.32028672099113398</v>
      </c>
      <c r="E3497">
        <v>0.423009812831878</v>
      </c>
      <c r="F3497">
        <v>0.23616282641887601</v>
      </c>
      <c r="G3497">
        <v>0.366915702819824</v>
      </c>
      <c r="H3497">
        <v>0.30640369653701699</v>
      </c>
      <c r="I3497">
        <v>0.20227441191673201</v>
      </c>
      <c r="J3497">
        <v>0.26521176099777199</v>
      </c>
    </row>
    <row r="3498" spans="1:10" x14ac:dyDescent="0.35">
      <c r="A3498">
        <v>0.44656276702880798</v>
      </c>
      <c r="B3498">
        <v>0.248989537358284</v>
      </c>
      <c r="C3498">
        <v>0.180940240621566</v>
      </c>
      <c r="D3498">
        <v>0.41069889068603499</v>
      </c>
      <c r="E3498">
        <v>0.39850252866744901</v>
      </c>
      <c r="F3498">
        <v>0.160686239600181</v>
      </c>
      <c r="G3498">
        <v>0.27995511889457703</v>
      </c>
      <c r="H3498">
        <v>0.26641887426376298</v>
      </c>
      <c r="I3498">
        <v>0.224884003400802</v>
      </c>
      <c r="J3498">
        <v>0.28734087944030701</v>
      </c>
    </row>
    <row r="3499" spans="1:10" x14ac:dyDescent="0.35">
      <c r="A3499">
        <v>0.436767697334289</v>
      </c>
      <c r="B3499">
        <v>0.23741613328456801</v>
      </c>
      <c r="C3499">
        <v>0.17606388032436299</v>
      </c>
      <c r="D3499">
        <v>0.405717432498931</v>
      </c>
      <c r="E3499">
        <v>0.374923706054687</v>
      </c>
      <c r="F3499">
        <v>0.143038749694824</v>
      </c>
      <c r="G3499">
        <v>0.26300513744354198</v>
      </c>
      <c r="H3499">
        <v>0.25784158706665</v>
      </c>
      <c r="I3499">
        <v>0.21076464653015101</v>
      </c>
      <c r="J3499">
        <v>0.25393652915954501</v>
      </c>
    </row>
    <row r="3500" spans="1:10" x14ac:dyDescent="0.35">
      <c r="A3500">
        <v>0.55010837316512995</v>
      </c>
      <c r="B3500">
        <v>0.24138067662715901</v>
      </c>
      <c r="C3500">
        <v>0.270700633525848</v>
      </c>
      <c r="D3500">
        <v>0.50712054967880205</v>
      </c>
      <c r="E3500">
        <v>0.40484273433685303</v>
      </c>
      <c r="F3500">
        <v>0.234233602881431</v>
      </c>
      <c r="G3500">
        <v>0.34000566601753202</v>
      </c>
      <c r="H3500">
        <v>0.24769122898578599</v>
      </c>
      <c r="I3500">
        <v>0.41737538576126099</v>
      </c>
      <c r="J3500">
        <v>0.17852456867694799</v>
      </c>
    </row>
    <row r="3501" spans="1:10" x14ac:dyDescent="0.35">
      <c r="A3501">
        <v>0.50864613056182795</v>
      </c>
      <c r="B3501">
        <v>0.220701783895492</v>
      </c>
      <c r="C3501">
        <v>0.24044901132583599</v>
      </c>
      <c r="D3501">
        <v>0.445595562458038</v>
      </c>
      <c r="E3501">
        <v>0.36748838424682601</v>
      </c>
      <c r="F3501">
        <v>0.20388767123222301</v>
      </c>
      <c r="G3501">
        <v>0.31893050670623702</v>
      </c>
      <c r="H3501">
        <v>0.23295427858829401</v>
      </c>
      <c r="I3501">
        <v>0.35205841064453097</v>
      </c>
      <c r="J3501">
        <v>0.16280683875083901</v>
      </c>
    </row>
    <row r="3502" spans="1:10" x14ac:dyDescent="0.35">
      <c r="A3502">
        <v>0.49920171499252303</v>
      </c>
      <c r="B3502">
        <v>0.34647738933563199</v>
      </c>
      <c r="C3502">
        <v>0.164966911077499</v>
      </c>
      <c r="D3502">
        <v>0.31889367103576599</v>
      </c>
      <c r="E3502">
        <v>0.57097661495208696</v>
      </c>
      <c r="F3502">
        <v>0.41209983825683499</v>
      </c>
      <c r="G3502">
        <v>0.36190155148506098</v>
      </c>
      <c r="H3502">
        <v>0.23269358277320801</v>
      </c>
      <c r="I3502">
        <v>0.250439703464508</v>
      </c>
      <c r="J3502">
        <v>0.27900069952011097</v>
      </c>
    </row>
    <row r="3503" spans="1:10" x14ac:dyDescent="0.35">
      <c r="A3503">
        <v>0.44304841756820601</v>
      </c>
      <c r="B3503">
        <v>0.33476632833480802</v>
      </c>
      <c r="C3503">
        <v>0.13883729279041199</v>
      </c>
      <c r="D3503">
        <v>0.29600372910499501</v>
      </c>
      <c r="E3503">
        <v>0.54008793830871504</v>
      </c>
      <c r="F3503">
        <v>0.37918418645858698</v>
      </c>
      <c r="G3503">
        <v>0.34291571378707802</v>
      </c>
      <c r="H3503">
        <v>0.20730322599411</v>
      </c>
      <c r="I3503">
        <v>0.23281621932983301</v>
      </c>
      <c r="J3503">
        <v>0.24300011992454501</v>
      </c>
    </row>
    <row r="3504" spans="1:10" x14ac:dyDescent="0.35">
      <c r="A3504">
        <v>0.53372925519943204</v>
      </c>
      <c r="B3504">
        <v>0.22427523136138899</v>
      </c>
      <c r="C3504">
        <v>0.18422573804855299</v>
      </c>
      <c r="D3504">
        <v>0.38839271664619401</v>
      </c>
      <c r="E3504">
        <v>0.40922668576240501</v>
      </c>
      <c r="F3504">
        <v>0.26849037408828702</v>
      </c>
      <c r="G3504">
        <v>0.56073510646820002</v>
      </c>
      <c r="H3504">
        <v>0.29358839988708402</v>
      </c>
      <c r="I3504">
        <v>0.22582364082336401</v>
      </c>
      <c r="J3504">
        <v>0.21465390920638999</v>
      </c>
    </row>
    <row r="3505" spans="1:10" x14ac:dyDescent="0.35">
      <c r="A3505">
        <v>0.51797449588775601</v>
      </c>
      <c r="B3505">
        <v>0.198170751333236</v>
      </c>
      <c r="C3505">
        <v>0.182714998722076</v>
      </c>
      <c r="D3505">
        <v>0.36833310127258301</v>
      </c>
      <c r="E3505">
        <v>0.39915990829467701</v>
      </c>
      <c r="F3505">
        <v>0.2477757781744</v>
      </c>
      <c r="G3505">
        <v>0.53402078151702803</v>
      </c>
      <c r="H3505">
        <v>0.283461034297943</v>
      </c>
      <c r="I3505">
        <v>0.21285054087638799</v>
      </c>
      <c r="J3505">
        <v>0.18723678588867099</v>
      </c>
    </row>
    <row r="3506" spans="1:10" x14ac:dyDescent="0.35">
      <c r="A3506">
        <v>0.66299468278884799</v>
      </c>
      <c r="B3506">
        <v>0.20130401849746701</v>
      </c>
      <c r="C3506">
        <v>0.218805372714996</v>
      </c>
      <c r="D3506">
        <v>0.49892646074295</v>
      </c>
      <c r="E3506">
        <v>0.491498082876205</v>
      </c>
      <c r="F3506">
        <v>0.27327439188957198</v>
      </c>
      <c r="G3506">
        <v>0.33366215229034402</v>
      </c>
      <c r="H3506">
        <v>0.40522173047065702</v>
      </c>
      <c r="I3506">
        <v>0.45906192064285201</v>
      </c>
      <c r="J3506">
        <v>0.22372245788574199</v>
      </c>
    </row>
    <row r="3507" spans="1:10" x14ac:dyDescent="0.35">
      <c r="A3507">
        <v>0.59817636013030995</v>
      </c>
      <c r="B3507">
        <v>0.174557834863662</v>
      </c>
      <c r="C3507">
        <v>0.193728357553482</v>
      </c>
      <c r="D3507">
        <v>0.45501095056533802</v>
      </c>
      <c r="E3507">
        <v>0.44205665588378901</v>
      </c>
      <c r="F3507">
        <v>0.25060421228408802</v>
      </c>
      <c r="G3507">
        <v>0.31382107734680098</v>
      </c>
      <c r="H3507">
        <v>0.37169516086578303</v>
      </c>
      <c r="I3507">
        <v>0.40647348761558499</v>
      </c>
      <c r="J3507">
        <v>0.21353170275688099</v>
      </c>
    </row>
    <row r="3508" spans="1:10" x14ac:dyDescent="0.35">
      <c r="A3508">
        <v>0.38846722245216297</v>
      </c>
      <c r="B3508">
        <v>0.18784764409065199</v>
      </c>
      <c r="C3508">
        <v>0.27147167921066201</v>
      </c>
      <c r="D3508">
        <v>0.35332444310188199</v>
      </c>
      <c r="E3508">
        <v>0.31412214040756198</v>
      </c>
      <c r="F3508">
        <v>0.13022367656230899</v>
      </c>
      <c r="G3508">
        <v>0.44278714060783297</v>
      </c>
      <c r="H3508">
        <v>0.23917712271213501</v>
      </c>
      <c r="I3508">
        <v>0.23990859091281799</v>
      </c>
      <c r="J3508">
        <v>0.18844507634639701</v>
      </c>
    </row>
    <row r="3509" spans="1:10" x14ac:dyDescent="0.35">
      <c r="A3509">
        <v>0.36220431327819802</v>
      </c>
      <c r="B3509">
        <v>0.177008181810379</v>
      </c>
      <c r="C3509">
        <v>0.23686176538467399</v>
      </c>
      <c r="D3509">
        <v>0.33494240045547402</v>
      </c>
      <c r="E3509">
        <v>0.29302313923835699</v>
      </c>
      <c r="F3509">
        <v>0.11948075890541</v>
      </c>
      <c r="G3509">
        <v>0.42115113139152499</v>
      </c>
      <c r="H3509">
        <v>0.21925954520702301</v>
      </c>
      <c r="I3509">
        <v>0.210145443677902</v>
      </c>
      <c r="J3509">
        <v>0.17749121785163799</v>
      </c>
    </row>
    <row r="3510" spans="1:10" x14ac:dyDescent="0.35">
      <c r="A3510">
        <v>0.48298576474189697</v>
      </c>
      <c r="B3510">
        <v>0.37016099691390902</v>
      </c>
      <c r="C3510">
        <v>0.30958324670791598</v>
      </c>
      <c r="D3510">
        <v>0.43325352668762201</v>
      </c>
      <c r="E3510">
        <v>0.51044076681136996</v>
      </c>
      <c r="F3510">
        <v>0.199503809213638</v>
      </c>
      <c r="G3510">
        <v>0.308406561613082</v>
      </c>
      <c r="H3510">
        <v>0.42923235893249501</v>
      </c>
      <c r="I3510">
        <v>0.27971196174621499</v>
      </c>
      <c r="J3510">
        <v>0.346718460321426</v>
      </c>
    </row>
    <row r="3511" spans="1:10" x14ac:dyDescent="0.35">
      <c r="A3511">
        <v>0.46932107210159302</v>
      </c>
      <c r="B3511">
        <v>0.33214730024337702</v>
      </c>
      <c r="C3511">
        <v>0.27891659736633301</v>
      </c>
      <c r="D3511">
        <v>0.39552682638168302</v>
      </c>
      <c r="E3511">
        <v>0.48549342155456499</v>
      </c>
      <c r="F3511">
        <v>0.17588272690772999</v>
      </c>
      <c r="G3511">
        <v>0.28912693262100198</v>
      </c>
      <c r="H3511">
        <v>0.40844109654426503</v>
      </c>
      <c r="I3511">
        <v>0.27134189009666398</v>
      </c>
      <c r="J3511">
        <v>0.29443684220313998</v>
      </c>
    </row>
    <row r="3512" spans="1:10" x14ac:dyDescent="0.35">
      <c r="A3512">
        <v>0.75266110897064198</v>
      </c>
      <c r="B3512">
        <v>0.25483685731887801</v>
      </c>
      <c r="C3512">
        <v>0.28485649824142401</v>
      </c>
      <c r="D3512">
        <v>0.47347244620323098</v>
      </c>
      <c r="E3512">
        <v>0.37215477228164601</v>
      </c>
      <c r="F3512">
        <v>0.29083314538001998</v>
      </c>
      <c r="G3512">
        <v>0.36861383914947499</v>
      </c>
      <c r="H3512">
        <v>0.238284826278686</v>
      </c>
      <c r="I3512">
        <v>0.25128149986267001</v>
      </c>
      <c r="J3512">
        <v>0.32535016536712602</v>
      </c>
    </row>
    <row r="3513" spans="1:10" x14ac:dyDescent="0.35">
      <c r="A3513">
        <v>0.69648641347885099</v>
      </c>
      <c r="B3513">
        <v>0.227745801210403</v>
      </c>
      <c r="C3513">
        <v>0.26505380868911699</v>
      </c>
      <c r="D3513">
        <v>0.45062839984893799</v>
      </c>
      <c r="E3513">
        <v>0.33173143863677901</v>
      </c>
      <c r="F3513">
        <v>0.26481795310974099</v>
      </c>
      <c r="G3513">
        <v>0.34083074331283503</v>
      </c>
      <c r="H3513">
        <v>0.22715935111045801</v>
      </c>
      <c r="I3513">
        <v>0.22480888664722401</v>
      </c>
      <c r="J3513">
        <v>0.29550337791442799</v>
      </c>
    </row>
    <row r="3514" spans="1:10" x14ac:dyDescent="0.35">
      <c r="A3514">
        <v>0.58370345830917303</v>
      </c>
      <c r="B3514">
        <v>0.27696812152862499</v>
      </c>
      <c r="C3514">
        <v>0.30297732353210399</v>
      </c>
      <c r="D3514">
        <v>0.42045211791992099</v>
      </c>
      <c r="E3514">
        <v>0.36868551373481701</v>
      </c>
      <c r="F3514">
        <v>0.283425152301788</v>
      </c>
      <c r="G3514">
        <v>0.35317188501357999</v>
      </c>
      <c r="H3514">
        <v>0.36560863256454401</v>
      </c>
      <c r="I3514">
        <v>0.305736243724823</v>
      </c>
      <c r="J3514">
        <v>0.26723575592040999</v>
      </c>
    </row>
    <row r="3515" spans="1:10" x14ac:dyDescent="0.35">
      <c r="A3515">
        <v>0.53454434871673495</v>
      </c>
      <c r="B3515">
        <v>0.262073785066604</v>
      </c>
      <c r="C3515">
        <v>0.28699392080307001</v>
      </c>
      <c r="D3515">
        <v>0.38065659999847401</v>
      </c>
      <c r="E3515">
        <v>0.334141135215759</v>
      </c>
      <c r="F3515">
        <v>0.25795170664787198</v>
      </c>
      <c r="G3515">
        <v>0.331483393907547</v>
      </c>
      <c r="H3515">
        <v>0.30826866626739502</v>
      </c>
      <c r="I3515">
        <v>0.28206539154052701</v>
      </c>
      <c r="J3515">
        <v>0.24555847048759399</v>
      </c>
    </row>
    <row r="3516" spans="1:10" x14ac:dyDescent="0.35">
      <c r="A3516">
        <v>0.42241883277893</v>
      </c>
      <c r="B3516">
        <v>0.194736942648887</v>
      </c>
      <c r="C3516">
        <v>0.24036967754364</v>
      </c>
      <c r="D3516">
        <v>0.30622923374175998</v>
      </c>
      <c r="E3516">
        <v>0.421213418245315</v>
      </c>
      <c r="F3516">
        <v>0.34977763891219998</v>
      </c>
      <c r="G3516">
        <v>0.38441172242164601</v>
      </c>
      <c r="H3516">
        <v>0.34513935446739102</v>
      </c>
      <c r="I3516">
        <v>0.26158791780471802</v>
      </c>
      <c r="J3516">
        <v>0.12624587118625599</v>
      </c>
    </row>
    <row r="3517" spans="1:10" x14ac:dyDescent="0.35">
      <c r="A3517">
        <v>0.39706212282180697</v>
      </c>
      <c r="B3517">
        <v>0.17293007671832999</v>
      </c>
      <c r="C3517">
        <v>0.210757255554199</v>
      </c>
      <c r="D3517">
        <v>0.29523521661758401</v>
      </c>
      <c r="E3517">
        <v>0.399198949337005</v>
      </c>
      <c r="F3517">
        <v>0.31707569956779402</v>
      </c>
      <c r="G3517">
        <v>0.36109560728073098</v>
      </c>
      <c r="H3517">
        <v>0.30589610338210999</v>
      </c>
      <c r="I3517">
        <v>0.214872956275939</v>
      </c>
      <c r="J3517">
        <v>0.11560072749853099</v>
      </c>
    </row>
    <row r="3518" spans="1:10" x14ac:dyDescent="0.35">
      <c r="A3518">
        <v>0.42616033554077098</v>
      </c>
      <c r="B3518">
        <v>0.217349708080291</v>
      </c>
      <c r="C3518">
        <v>0.158390432596206</v>
      </c>
      <c r="D3518">
        <v>0.38221067190170199</v>
      </c>
      <c r="E3518">
        <v>0.53559124469757002</v>
      </c>
      <c r="F3518">
        <v>0.203529477119445</v>
      </c>
      <c r="G3518">
        <v>0.34658721089363098</v>
      </c>
      <c r="H3518">
        <v>0.35851034522056502</v>
      </c>
      <c r="I3518">
        <v>0.249137967824935</v>
      </c>
      <c r="J3518">
        <v>0.19992172718048001</v>
      </c>
    </row>
    <row r="3519" spans="1:10" x14ac:dyDescent="0.35">
      <c r="A3519">
        <v>0.40569645166397</v>
      </c>
      <c r="B3519">
        <v>0.20157188177108701</v>
      </c>
      <c r="C3519">
        <v>0.141770794987678</v>
      </c>
      <c r="D3519">
        <v>0.33861380815505898</v>
      </c>
      <c r="E3519">
        <v>0.521437227725982</v>
      </c>
      <c r="F3519">
        <v>0.19878442585468201</v>
      </c>
      <c r="G3519">
        <v>0.31278008222579901</v>
      </c>
      <c r="H3519">
        <v>0.35016629099845797</v>
      </c>
      <c r="I3519">
        <v>0.22685033082962</v>
      </c>
      <c r="J3519">
        <v>0.16547892987728099</v>
      </c>
    </row>
    <row r="3520" spans="1:10" x14ac:dyDescent="0.35">
      <c r="A3520">
        <v>0.39269226789474398</v>
      </c>
      <c r="B3520">
        <v>0.190087646245956</v>
      </c>
      <c r="C3520">
        <v>0.27519762516021701</v>
      </c>
      <c r="D3520">
        <v>0.24668696522712699</v>
      </c>
      <c r="E3520">
        <v>0.503906369209289</v>
      </c>
      <c r="F3520">
        <v>0.25255861878394997</v>
      </c>
      <c r="G3520">
        <v>0.49677139520645103</v>
      </c>
      <c r="H3520">
        <v>0.28277152776718101</v>
      </c>
      <c r="I3520">
        <v>0.45453792810440002</v>
      </c>
      <c r="J3520">
        <v>0.33330503106117199</v>
      </c>
    </row>
    <row r="3521" spans="1:10" x14ac:dyDescent="0.35">
      <c r="A3521">
        <v>0.381188213825225</v>
      </c>
      <c r="B3521">
        <v>0.17103125154971999</v>
      </c>
      <c r="C3521">
        <v>0.257338136434555</v>
      </c>
      <c r="D3521">
        <v>0.23597615957260101</v>
      </c>
      <c r="E3521">
        <v>0.46578800678253102</v>
      </c>
      <c r="F3521">
        <v>0.23724952340125999</v>
      </c>
      <c r="G3521">
        <v>0.44623729586601202</v>
      </c>
      <c r="H3521">
        <v>0.26659852266311601</v>
      </c>
      <c r="I3521">
        <v>0.44819754362106301</v>
      </c>
      <c r="J3521">
        <v>0.302841186523437</v>
      </c>
    </row>
    <row r="3522" spans="1:10" x14ac:dyDescent="0.35">
      <c r="A3522">
        <v>0.50860404968261697</v>
      </c>
      <c r="B3522">
        <v>0.21995866298675501</v>
      </c>
      <c r="C3522">
        <v>0.22810547053813901</v>
      </c>
      <c r="D3522">
        <v>0.29343456029891901</v>
      </c>
      <c r="E3522">
        <v>0.46513256430625899</v>
      </c>
      <c r="F3522">
        <v>0.21671466529369299</v>
      </c>
      <c r="G3522">
        <v>0.33323714137077298</v>
      </c>
      <c r="H3522">
        <v>0.42703050374984702</v>
      </c>
      <c r="I3522">
        <v>0.31519627571105902</v>
      </c>
      <c r="J3522">
        <v>0.25904655456542902</v>
      </c>
    </row>
    <row r="3523" spans="1:10" x14ac:dyDescent="0.35">
      <c r="A3523">
        <v>0.46718582510948098</v>
      </c>
      <c r="B3523">
        <v>0.20788849890232</v>
      </c>
      <c r="C3523">
        <v>0.16618928313255299</v>
      </c>
      <c r="D3523">
        <v>0.26044079661369302</v>
      </c>
      <c r="E3523">
        <v>0.43626224994659402</v>
      </c>
      <c r="F3523">
        <v>0.203355327248573</v>
      </c>
      <c r="G3523">
        <v>0.32991614937782199</v>
      </c>
      <c r="H3523">
        <v>0.40177702903747498</v>
      </c>
      <c r="I3523">
        <v>0.267390847206115</v>
      </c>
      <c r="J3523">
        <v>0.23485463857650701</v>
      </c>
    </row>
    <row r="3524" spans="1:10" x14ac:dyDescent="0.35">
      <c r="A3524">
        <v>0.44547468423843301</v>
      </c>
      <c r="B3524">
        <v>0.34055054187774603</v>
      </c>
      <c r="C3524">
        <v>0.187145695090293</v>
      </c>
      <c r="D3524">
        <v>0.335456073284149</v>
      </c>
      <c r="E3524">
        <v>0.42459446191787698</v>
      </c>
      <c r="F3524">
        <v>0.22544182837009399</v>
      </c>
      <c r="G3524">
        <v>0.40516018867492598</v>
      </c>
      <c r="H3524">
        <v>0.256784558296203</v>
      </c>
      <c r="I3524">
        <v>0.19397765398025499</v>
      </c>
      <c r="J3524">
        <v>0.18793746829032801</v>
      </c>
    </row>
    <row r="3525" spans="1:10" x14ac:dyDescent="0.35">
      <c r="A3525">
        <v>0.43218743801116899</v>
      </c>
      <c r="B3525">
        <v>0.32570138573646501</v>
      </c>
      <c r="C3525">
        <v>0.17859336733817999</v>
      </c>
      <c r="D3525">
        <v>0.310677289962768</v>
      </c>
      <c r="E3525">
        <v>0.39375472068786599</v>
      </c>
      <c r="F3525">
        <v>0.201628178358078</v>
      </c>
      <c r="G3525">
        <v>0.36520341038703902</v>
      </c>
      <c r="H3525">
        <v>0.222522467374801</v>
      </c>
      <c r="I3525">
        <v>0.166030809283256</v>
      </c>
      <c r="J3525">
        <v>0.175235345959663</v>
      </c>
    </row>
    <row r="3526" spans="1:10" x14ac:dyDescent="0.35">
      <c r="A3526">
        <v>0.40422669053077698</v>
      </c>
      <c r="B3526">
        <v>0.106679826974868</v>
      </c>
      <c r="C3526">
        <v>0.19919772446155501</v>
      </c>
      <c r="D3526">
        <v>0.30311828851699801</v>
      </c>
      <c r="E3526">
        <v>0.46653965115547102</v>
      </c>
      <c r="F3526">
        <v>0.30076140165328902</v>
      </c>
      <c r="G3526">
        <v>0.55498677492141701</v>
      </c>
      <c r="H3526">
        <v>0.338846445083618</v>
      </c>
      <c r="I3526">
        <v>0.24200704693794201</v>
      </c>
      <c r="J3526">
        <v>0.22602383792400299</v>
      </c>
    </row>
    <row r="3527" spans="1:10" x14ac:dyDescent="0.35">
      <c r="A3527">
        <v>0.38102552294731101</v>
      </c>
      <c r="B3527">
        <v>9.9778085947036702E-2</v>
      </c>
      <c r="C3527">
        <v>0.17693942785263</v>
      </c>
      <c r="D3527">
        <v>0.29864817857742298</v>
      </c>
      <c r="E3527">
        <v>0.45787918567657399</v>
      </c>
      <c r="F3527">
        <v>0.28425437211990301</v>
      </c>
      <c r="G3527">
        <v>0.50219851732253995</v>
      </c>
      <c r="H3527">
        <v>0.31307649612426702</v>
      </c>
      <c r="I3527">
        <v>0.21367827057838401</v>
      </c>
      <c r="J3527">
        <v>0.20336176455020899</v>
      </c>
    </row>
    <row r="3528" spans="1:10" x14ac:dyDescent="0.35">
      <c r="A3528">
        <v>0.51061922311782804</v>
      </c>
      <c r="B3528">
        <v>0.22178909182548501</v>
      </c>
      <c r="C3528">
        <v>0.15877908468246399</v>
      </c>
      <c r="D3528">
        <v>0.26425966620445202</v>
      </c>
      <c r="E3528">
        <v>0.34230831265449502</v>
      </c>
      <c r="F3528">
        <v>0.28560483455657898</v>
      </c>
      <c r="G3528">
        <v>0.42396780848503102</v>
      </c>
      <c r="H3528">
        <v>0.49293762445449801</v>
      </c>
      <c r="I3528">
        <v>0.195781469345092</v>
      </c>
      <c r="J3528">
        <v>0.17471700906753501</v>
      </c>
    </row>
    <row r="3529" spans="1:10" x14ac:dyDescent="0.35">
      <c r="A3529">
        <v>0.44893977046012801</v>
      </c>
      <c r="B3529">
        <v>0.20557153224944999</v>
      </c>
      <c r="C3529">
        <v>0.14062687754631001</v>
      </c>
      <c r="D3529">
        <v>0.24261143803596399</v>
      </c>
      <c r="E3529">
        <v>0.32446134090423501</v>
      </c>
      <c r="F3529">
        <v>0.25765496492385798</v>
      </c>
      <c r="G3529">
        <v>0.38857817649841297</v>
      </c>
      <c r="H3529">
        <v>0.464631557464599</v>
      </c>
      <c r="I3529">
        <v>0.186362519860267</v>
      </c>
      <c r="J3529">
        <v>0.165840923786163</v>
      </c>
    </row>
    <row r="3530" spans="1:10" x14ac:dyDescent="0.35">
      <c r="A3530">
        <v>0.41460263729095398</v>
      </c>
      <c r="B3530">
        <v>0.22610178589820801</v>
      </c>
      <c r="C3530">
        <v>0.297257870435714</v>
      </c>
      <c r="D3530">
        <v>0.41441369056701599</v>
      </c>
      <c r="E3530">
        <v>0.44623807072639399</v>
      </c>
      <c r="F3530">
        <v>0.30201002955436701</v>
      </c>
      <c r="G3530">
        <v>0.37963670492172202</v>
      </c>
      <c r="H3530">
        <v>0.28477972745895302</v>
      </c>
      <c r="I3530">
        <v>0.25031524896621699</v>
      </c>
      <c r="J3530">
        <v>0.353712618350982</v>
      </c>
    </row>
    <row r="3531" spans="1:10" x14ac:dyDescent="0.35">
      <c r="A3531">
        <v>0.38528895378112699</v>
      </c>
      <c r="B3531">
        <v>0.19964325428009</v>
      </c>
      <c r="C3531">
        <v>0.25449764728546098</v>
      </c>
      <c r="D3531">
        <v>0.38941562175750699</v>
      </c>
      <c r="E3531">
        <v>0.39928317070007302</v>
      </c>
      <c r="F3531">
        <v>0.27722817659378002</v>
      </c>
      <c r="G3531">
        <v>0.36961841583251898</v>
      </c>
      <c r="H3531">
        <v>0.27115738391876198</v>
      </c>
      <c r="I3531">
        <v>0.20154941082000699</v>
      </c>
      <c r="J3531">
        <v>0.29577574133872903</v>
      </c>
    </row>
    <row r="3532" spans="1:10" x14ac:dyDescent="0.35">
      <c r="A3532">
        <v>0.40559086203575101</v>
      </c>
      <c r="B3532">
        <v>0.41826608777046198</v>
      </c>
      <c r="C3532">
        <v>0.24431434273719699</v>
      </c>
      <c r="D3532">
        <v>0.28384155035018899</v>
      </c>
      <c r="E3532">
        <v>0.56126666069030695</v>
      </c>
      <c r="F3532">
        <v>0.22258715331554399</v>
      </c>
      <c r="G3532">
        <v>0.37512797117233199</v>
      </c>
      <c r="H3532">
        <v>0.27292048931121798</v>
      </c>
      <c r="I3532">
        <v>0.23520950973033899</v>
      </c>
      <c r="J3532">
        <v>0.21626101434230799</v>
      </c>
    </row>
    <row r="3533" spans="1:10" x14ac:dyDescent="0.35">
      <c r="A3533">
        <v>0.41006499528884799</v>
      </c>
      <c r="B3533">
        <v>0.37380051612853998</v>
      </c>
      <c r="C3533">
        <v>0.214412331581115</v>
      </c>
      <c r="D3533">
        <v>0.25784927606582603</v>
      </c>
      <c r="E3533">
        <v>0.53197538852691595</v>
      </c>
      <c r="F3533">
        <v>0.20522928237915</v>
      </c>
      <c r="G3533">
        <v>0.33290177583694402</v>
      </c>
      <c r="H3533">
        <v>0.25017267465591397</v>
      </c>
      <c r="I3533">
        <v>0.20840480923652599</v>
      </c>
      <c r="J3533">
        <v>0.196753859519958</v>
      </c>
    </row>
    <row r="3534" spans="1:10" x14ac:dyDescent="0.35">
      <c r="A3534">
        <v>0.52302038669586104</v>
      </c>
      <c r="B3534">
        <v>0.29581499099731401</v>
      </c>
      <c r="C3534">
        <v>0.27935677766799899</v>
      </c>
      <c r="D3534">
        <v>0.398698210716247</v>
      </c>
      <c r="E3534">
        <v>0.54145610332489003</v>
      </c>
      <c r="F3534">
        <v>0.19400259852409299</v>
      </c>
      <c r="G3534">
        <v>0.45896729826927102</v>
      </c>
      <c r="H3534">
        <v>0.34446188807487399</v>
      </c>
      <c r="I3534">
        <v>0.31160497665405201</v>
      </c>
      <c r="J3534">
        <v>0.180827811360359</v>
      </c>
    </row>
    <row r="3535" spans="1:10" x14ac:dyDescent="0.35">
      <c r="A3535">
        <v>0.468228310346603</v>
      </c>
      <c r="B3535">
        <v>0.27310353517532299</v>
      </c>
      <c r="C3535">
        <v>0.25312998890876698</v>
      </c>
      <c r="D3535">
        <v>0.38193535804748502</v>
      </c>
      <c r="E3535">
        <v>0.512584388256073</v>
      </c>
      <c r="F3535">
        <v>0.17706742882728499</v>
      </c>
      <c r="G3535">
        <v>0.41451126337051297</v>
      </c>
      <c r="H3535">
        <v>0.334571242332458</v>
      </c>
      <c r="I3535">
        <v>0.288679540157318</v>
      </c>
      <c r="J3535">
        <v>0.16810701787471699</v>
      </c>
    </row>
    <row r="3536" spans="1:10" x14ac:dyDescent="0.35">
      <c r="A3536">
        <v>0.247156366705894</v>
      </c>
      <c r="B3536">
        <v>0.26348015666007901</v>
      </c>
      <c r="C3536">
        <v>0.24118153750896401</v>
      </c>
      <c r="D3536">
        <v>0.432921081781387</v>
      </c>
      <c r="E3536">
        <v>0.44981199502944902</v>
      </c>
      <c r="F3536">
        <v>0.256786108016967</v>
      </c>
      <c r="G3536">
        <v>0.20861293375491999</v>
      </c>
      <c r="H3536">
        <v>0.31784164905548001</v>
      </c>
      <c r="I3536">
        <v>0.23901249468326499</v>
      </c>
      <c r="J3536">
        <v>0.36309844255447299</v>
      </c>
    </row>
    <row r="3537" spans="1:10" x14ac:dyDescent="0.35">
      <c r="A3537">
        <v>0.22298535704612699</v>
      </c>
      <c r="B3537">
        <v>0.24008055031299499</v>
      </c>
      <c r="C3537">
        <v>0.21282856166362699</v>
      </c>
      <c r="D3537">
        <v>0.40960097312927202</v>
      </c>
      <c r="E3537">
        <v>0.42145001888275102</v>
      </c>
      <c r="F3537">
        <v>0.248236194252967</v>
      </c>
      <c r="G3537">
        <v>0.20674172043800301</v>
      </c>
      <c r="H3537">
        <v>0.27862244844436601</v>
      </c>
      <c r="I3537">
        <v>0.20050993561744601</v>
      </c>
      <c r="J3537">
        <v>0.32172161340713501</v>
      </c>
    </row>
    <row r="3538" spans="1:10" x14ac:dyDescent="0.35">
      <c r="A3538">
        <v>0.49758788943290699</v>
      </c>
      <c r="B3538">
        <v>0.20870524644851601</v>
      </c>
      <c r="C3538">
        <v>0.119700662791728</v>
      </c>
      <c r="D3538">
        <v>0.26404160261154103</v>
      </c>
      <c r="E3538">
        <v>0.33693403005599898</v>
      </c>
      <c r="F3538">
        <v>0.213402554392814</v>
      </c>
      <c r="G3538">
        <v>0.233778491616249</v>
      </c>
      <c r="H3538">
        <v>0.26958322525024397</v>
      </c>
      <c r="I3538">
        <v>0.158316805958747</v>
      </c>
      <c r="J3538">
        <v>0.17041660845279599</v>
      </c>
    </row>
    <row r="3539" spans="1:10" x14ac:dyDescent="0.35">
      <c r="A3539">
        <v>0.470087110996246</v>
      </c>
      <c r="B3539">
        <v>0.19212305545806799</v>
      </c>
      <c r="C3539">
        <v>0.10870037227869001</v>
      </c>
      <c r="D3539">
        <v>0.236441195011138</v>
      </c>
      <c r="E3539">
        <v>0.31866982579231201</v>
      </c>
      <c r="F3539">
        <v>0.199222356081008</v>
      </c>
      <c r="G3539">
        <v>0.21770800650119701</v>
      </c>
      <c r="H3539">
        <v>0.25855723023414601</v>
      </c>
      <c r="I3539">
        <v>0.14046357572078699</v>
      </c>
      <c r="J3539">
        <v>0.14675115048885301</v>
      </c>
    </row>
    <row r="3540" spans="1:10" x14ac:dyDescent="0.35">
      <c r="A3540">
        <v>0.31053751707076999</v>
      </c>
      <c r="B3540">
        <v>0.13892823457717801</v>
      </c>
      <c r="C3540">
        <v>0.204399898648262</v>
      </c>
      <c r="D3540">
        <v>0.25962871313094998</v>
      </c>
      <c r="E3540">
        <v>0.42114347219467102</v>
      </c>
      <c r="F3540">
        <v>0.25659009814262301</v>
      </c>
      <c r="G3540">
        <v>0.44066634774208002</v>
      </c>
      <c r="H3540">
        <v>0.23578321933746299</v>
      </c>
      <c r="I3540">
        <v>0.24161100387573201</v>
      </c>
      <c r="J3540">
        <v>0.20844322443008401</v>
      </c>
    </row>
    <row r="3541" spans="1:10" x14ac:dyDescent="0.35">
      <c r="A3541">
        <v>0.26299557089805597</v>
      </c>
      <c r="B3541">
        <v>0.128528237342834</v>
      </c>
      <c r="C3541">
        <v>0.182777494192123</v>
      </c>
      <c r="D3541">
        <v>0.23925176262855499</v>
      </c>
      <c r="E3541">
        <v>0.391068786382675</v>
      </c>
      <c r="F3541">
        <v>0.22984206676483099</v>
      </c>
      <c r="G3541">
        <v>0.39202219247817899</v>
      </c>
      <c r="H3541">
        <v>0.226408511400222</v>
      </c>
      <c r="I3541">
        <v>0.22841879725456199</v>
      </c>
      <c r="J3541">
        <v>0.197638779878616</v>
      </c>
    </row>
    <row r="3542" spans="1:10" x14ac:dyDescent="0.35">
      <c r="A3542">
        <v>0.36341232061386097</v>
      </c>
      <c r="B3542">
        <v>0.18089589476585299</v>
      </c>
      <c r="C3542">
        <v>0.25484991073608398</v>
      </c>
      <c r="D3542">
        <v>0.26619672775268499</v>
      </c>
      <c r="E3542">
        <v>0.68820667266845703</v>
      </c>
      <c r="F3542">
        <v>0.131424531340599</v>
      </c>
      <c r="G3542">
        <v>0.43307375907897899</v>
      </c>
      <c r="H3542">
        <v>0.25435060262679998</v>
      </c>
      <c r="I3542">
        <v>0.39340594410896301</v>
      </c>
      <c r="J3542">
        <v>0.20447278022766099</v>
      </c>
    </row>
    <row r="3543" spans="1:10" x14ac:dyDescent="0.35">
      <c r="A3543">
        <v>0.36199086904525701</v>
      </c>
      <c r="B3543">
        <v>0.161231309175491</v>
      </c>
      <c r="C3543">
        <v>0.24847927689552299</v>
      </c>
      <c r="D3543">
        <v>0.25533837080001798</v>
      </c>
      <c r="E3543">
        <v>0.62951922416687001</v>
      </c>
      <c r="F3543">
        <v>0.12725886702537501</v>
      </c>
      <c r="G3543">
        <v>0.39144128561019897</v>
      </c>
      <c r="H3543">
        <v>0.243338122963905</v>
      </c>
      <c r="I3543">
        <v>0.34459823369979797</v>
      </c>
      <c r="J3543">
        <v>0.19734106957912401</v>
      </c>
    </row>
    <row r="3544" spans="1:10" x14ac:dyDescent="0.35">
      <c r="A3544">
        <v>0.35794454813003501</v>
      </c>
      <c r="B3544">
        <v>0.26493358612060502</v>
      </c>
      <c r="C3544">
        <v>0.28798016905784601</v>
      </c>
      <c r="D3544">
        <v>0.34615173935890198</v>
      </c>
      <c r="E3544">
        <v>0.202741414308547</v>
      </c>
      <c r="F3544">
        <v>0.22304724156856501</v>
      </c>
      <c r="G3544">
        <v>0.343561232089996</v>
      </c>
      <c r="H3544">
        <v>0.22167052328586501</v>
      </c>
      <c r="I3544">
        <v>0.195679366588592</v>
      </c>
      <c r="J3544">
        <v>0.19784379005432101</v>
      </c>
    </row>
    <row r="3545" spans="1:10" x14ac:dyDescent="0.35">
      <c r="A3545">
        <v>0.33718642592430098</v>
      </c>
      <c r="B3545">
        <v>0.237831890583038</v>
      </c>
      <c r="C3545">
        <v>0.243592143058776</v>
      </c>
      <c r="D3545">
        <v>0.31341025233268699</v>
      </c>
      <c r="E3545">
        <v>0.19680494070053101</v>
      </c>
      <c r="F3545">
        <v>0.20214754343032801</v>
      </c>
      <c r="G3545">
        <v>0.32546675205230702</v>
      </c>
      <c r="H3545">
        <v>0.20588523149490301</v>
      </c>
      <c r="I3545">
        <v>0.17224995791912001</v>
      </c>
      <c r="J3545">
        <v>0.17359697818756101</v>
      </c>
    </row>
    <row r="3546" spans="1:10" x14ac:dyDescent="0.35">
      <c r="A3546">
        <v>0.42424607276916498</v>
      </c>
      <c r="B3546">
        <v>0.27384832501411399</v>
      </c>
      <c r="C3546">
        <v>0.14300858974456701</v>
      </c>
      <c r="D3546">
        <v>0.33185851573943997</v>
      </c>
      <c r="E3546">
        <v>0.47749438881874001</v>
      </c>
      <c r="F3546">
        <v>0.17454564571380601</v>
      </c>
      <c r="G3546">
        <v>0.27621296048164301</v>
      </c>
      <c r="H3546">
        <v>0.21341067552566501</v>
      </c>
      <c r="I3546">
        <v>9.4025917351245797E-2</v>
      </c>
      <c r="J3546">
        <v>0.226099818944931</v>
      </c>
    </row>
    <row r="3547" spans="1:10" x14ac:dyDescent="0.35">
      <c r="A3547">
        <v>0.39426529407501198</v>
      </c>
      <c r="B3547">
        <v>0.25898808240890497</v>
      </c>
      <c r="C3547">
        <v>0.12860968708991999</v>
      </c>
      <c r="D3547">
        <v>0.30528780817985501</v>
      </c>
      <c r="E3547">
        <v>0.45104923844337402</v>
      </c>
      <c r="F3547">
        <v>0.16852724552154499</v>
      </c>
      <c r="G3547">
        <v>0.27813392877578702</v>
      </c>
      <c r="H3547">
        <v>0.191551968455314</v>
      </c>
      <c r="I3547">
        <v>9.3260914087295504E-2</v>
      </c>
      <c r="J3547">
        <v>0.20942103862762401</v>
      </c>
    </row>
    <row r="3548" spans="1:10" x14ac:dyDescent="0.35">
      <c r="A3548">
        <v>0.45775890350341703</v>
      </c>
      <c r="B3548">
        <v>0.30942758917808499</v>
      </c>
      <c r="C3548">
        <v>0.184515640139579</v>
      </c>
      <c r="D3548">
        <v>0.28654003143310502</v>
      </c>
      <c r="E3548">
        <v>0.30726528167724598</v>
      </c>
      <c r="F3548">
        <v>0.14231663942337</v>
      </c>
      <c r="G3548">
        <v>0.26267766952514598</v>
      </c>
      <c r="H3548">
        <v>0.27865210175514199</v>
      </c>
      <c r="I3548">
        <v>0.28669911623001099</v>
      </c>
      <c r="J3548">
        <v>0.30493068695068298</v>
      </c>
    </row>
    <row r="3549" spans="1:10" x14ac:dyDescent="0.35">
      <c r="A3549">
        <v>0.44208487868308999</v>
      </c>
      <c r="B3549">
        <v>0.28551435470580999</v>
      </c>
      <c r="C3549">
        <v>0.178683221340179</v>
      </c>
      <c r="D3549">
        <v>0.26879006624221802</v>
      </c>
      <c r="E3549">
        <v>0.27831831574440002</v>
      </c>
      <c r="F3549">
        <v>0.12916383147239599</v>
      </c>
      <c r="G3549">
        <v>0.239721715450286</v>
      </c>
      <c r="H3549">
        <v>0.26796621084213201</v>
      </c>
      <c r="I3549">
        <v>0.27224805951118403</v>
      </c>
      <c r="J3549">
        <v>0.28341877460479697</v>
      </c>
    </row>
    <row r="3550" spans="1:10" x14ac:dyDescent="0.35">
      <c r="A3550">
        <v>0.45415392518043501</v>
      </c>
      <c r="B3550">
        <v>0.18837271630763999</v>
      </c>
      <c r="C3550">
        <v>0.147474765777587</v>
      </c>
      <c r="D3550">
        <v>0.34638929367065402</v>
      </c>
      <c r="E3550">
        <v>0.38384684920310902</v>
      </c>
      <c r="F3550">
        <v>0.178987056016922</v>
      </c>
      <c r="G3550">
        <v>0.37310016155242898</v>
      </c>
      <c r="H3550">
        <v>0.228385254740715</v>
      </c>
      <c r="I3550">
        <v>0.26834899187088002</v>
      </c>
      <c r="J3550">
        <v>0.13040059804916301</v>
      </c>
    </row>
    <row r="3551" spans="1:10" x14ac:dyDescent="0.35">
      <c r="A3551">
        <v>0.42306625843048001</v>
      </c>
      <c r="B3551">
        <v>0.16715970635414101</v>
      </c>
      <c r="C3551">
        <v>0.124684058129787</v>
      </c>
      <c r="D3551">
        <v>0.31640654802322299</v>
      </c>
      <c r="E3551">
        <v>0.36745160818099898</v>
      </c>
      <c r="F3551">
        <v>0.156519055366516</v>
      </c>
      <c r="G3551">
        <v>0.330298781394958</v>
      </c>
      <c r="H3551">
        <v>0.197907298803329</v>
      </c>
      <c r="I3551">
        <v>0.24071949720382599</v>
      </c>
      <c r="J3551">
        <v>0.12342538684606499</v>
      </c>
    </row>
    <row r="3552" spans="1:10" x14ac:dyDescent="0.35">
      <c r="A3552">
        <v>0.41465023159980702</v>
      </c>
      <c r="B3552">
        <v>0.22993773221969599</v>
      </c>
      <c r="C3552">
        <v>0.167545661330223</v>
      </c>
      <c r="D3552">
        <v>0.38111963868141102</v>
      </c>
      <c r="E3552">
        <v>0.295953929424285</v>
      </c>
      <c r="F3552">
        <v>0.10309306532144499</v>
      </c>
      <c r="G3552">
        <v>0.31808522343635498</v>
      </c>
      <c r="H3552">
        <v>0.17825338244438099</v>
      </c>
      <c r="I3552">
        <v>0.24678553640842399</v>
      </c>
      <c r="J3552">
        <v>0.28940033912658603</v>
      </c>
    </row>
    <row r="3553" spans="1:10" x14ac:dyDescent="0.35">
      <c r="A3553">
        <v>0.39908361434936501</v>
      </c>
      <c r="B3553">
        <v>0.21112796664237901</v>
      </c>
      <c r="C3553">
        <v>0.146551042795181</v>
      </c>
      <c r="D3553">
        <v>0.35827451944351102</v>
      </c>
      <c r="E3553">
        <v>0.28311187028884799</v>
      </c>
      <c r="F3553">
        <v>0.10056284815072999</v>
      </c>
      <c r="G3553">
        <v>0.30434092879295299</v>
      </c>
      <c r="H3553">
        <v>0.16288045048713601</v>
      </c>
      <c r="I3553">
        <v>0.22288984060287401</v>
      </c>
      <c r="J3553">
        <v>0.24969503283500599</v>
      </c>
    </row>
    <row r="3554" spans="1:10" x14ac:dyDescent="0.35">
      <c r="A3554">
        <v>0.41642019152641202</v>
      </c>
      <c r="B3554">
        <v>0.15641421079635601</v>
      </c>
      <c r="C3554">
        <v>0.165552288293838</v>
      </c>
      <c r="D3554">
        <v>0.32112056016921903</v>
      </c>
      <c r="E3554">
        <v>0.33719241619110102</v>
      </c>
      <c r="F3554">
        <v>0.20609818398952401</v>
      </c>
      <c r="G3554">
        <v>0.32391017675399703</v>
      </c>
      <c r="H3554">
        <v>0.294803977012634</v>
      </c>
      <c r="I3554">
        <v>0.18284222483634899</v>
      </c>
      <c r="J3554">
        <v>0.15266403555870001</v>
      </c>
    </row>
    <row r="3555" spans="1:10" x14ac:dyDescent="0.35">
      <c r="A3555">
        <v>0.38706892728805498</v>
      </c>
      <c r="B3555">
        <v>0.154218390583992</v>
      </c>
      <c r="C3555">
        <v>0.14880630373954701</v>
      </c>
      <c r="D3555">
        <v>0.27777686715125999</v>
      </c>
      <c r="E3555">
        <v>0.31422680616378701</v>
      </c>
      <c r="F3555">
        <v>0.185009330511093</v>
      </c>
      <c r="G3555">
        <v>0.30331730842590299</v>
      </c>
      <c r="H3555">
        <v>0.28508067131042403</v>
      </c>
      <c r="I3555">
        <v>0.17817807197570801</v>
      </c>
      <c r="J3555">
        <v>0.14008447527885401</v>
      </c>
    </row>
    <row r="3556" spans="1:10" x14ac:dyDescent="0.35">
      <c r="A3556">
        <v>0.357512176036834</v>
      </c>
      <c r="B3556">
        <v>0.128651142120361</v>
      </c>
      <c r="C3556">
        <v>0.15787759423255901</v>
      </c>
      <c r="D3556">
        <v>0.30540928244590698</v>
      </c>
      <c r="E3556">
        <v>0.44104629755020103</v>
      </c>
      <c r="F3556">
        <v>0.261943578720092</v>
      </c>
      <c r="G3556">
        <v>0.20802494883537201</v>
      </c>
      <c r="H3556">
        <v>0.36814099550247098</v>
      </c>
      <c r="I3556">
        <v>0.13615593314170801</v>
      </c>
      <c r="J3556">
        <v>0.20222437381744299</v>
      </c>
    </row>
    <row r="3557" spans="1:10" x14ac:dyDescent="0.35">
      <c r="A3557">
        <v>0.35653778910636902</v>
      </c>
      <c r="B3557">
        <v>0.12340737879276199</v>
      </c>
      <c r="C3557">
        <v>0.14941185712814301</v>
      </c>
      <c r="D3557">
        <v>0.29527229070663402</v>
      </c>
      <c r="E3557">
        <v>0.41452795267105103</v>
      </c>
      <c r="F3557">
        <v>0.24481582641601499</v>
      </c>
      <c r="G3557">
        <v>0.191893100738525</v>
      </c>
      <c r="H3557">
        <v>0.31732535362243602</v>
      </c>
      <c r="I3557">
        <v>0.12964800000190699</v>
      </c>
      <c r="J3557">
        <v>0.17767998576164201</v>
      </c>
    </row>
    <row r="3558" spans="1:10" x14ac:dyDescent="0.35">
      <c r="A3558">
        <v>0.52900737524032504</v>
      </c>
      <c r="B3558">
        <v>0.14234022796154</v>
      </c>
      <c r="C3558">
        <v>0.15979093313217099</v>
      </c>
      <c r="D3558">
        <v>0.378520667552948</v>
      </c>
      <c r="E3558">
        <v>0.307769894599914</v>
      </c>
      <c r="F3558">
        <v>0.14015182852745001</v>
      </c>
      <c r="G3558">
        <v>0.34411537647247298</v>
      </c>
      <c r="H3558">
        <v>0.27263170480728099</v>
      </c>
      <c r="I3558">
        <v>0.18866029381752</v>
      </c>
      <c r="J3558">
        <v>0.20178464055061299</v>
      </c>
    </row>
    <row r="3559" spans="1:10" x14ac:dyDescent="0.35">
      <c r="A3559">
        <v>0.48446622490882801</v>
      </c>
      <c r="B3559">
        <v>0.12504419684410001</v>
      </c>
      <c r="C3559">
        <v>0.148307204246521</v>
      </c>
      <c r="D3559">
        <v>0.36387196183204601</v>
      </c>
      <c r="E3559">
        <v>0.270496606826782</v>
      </c>
      <c r="F3559">
        <v>0.13138008117675701</v>
      </c>
      <c r="G3559">
        <v>0.31282061338424599</v>
      </c>
      <c r="H3559">
        <v>0.26460772752761802</v>
      </c>
      <c r="I3559">
        <v>0.16990074515342701</v>
      </c>
      <c r="J3559">
        <v>0.18000502884387901</v>
      </c>
    </row>
    <row r="3560" spans="1:10" x14ac:dyDescent="0.35">
      <c r="A3560">
        <v>0.25909212231635997</v>
      </c>
      <c r="B3560">
        <v>0.198543295264244</v>
      </c>
      <c r="C3560">
        <v>7.6852753758430398E-2</v>
      </c>
      <c r="D3560">
        <v>0.35134798288345298</v>
      </c>
      <c r="E3560">
        <v>0.28547847270965498</v>
      </c>
      <c r="F3560">
        <v>0.16316613554954501</v>
      </c>
      <c r="G3560">
        <v>0.30537173151969899</v>
      </c>
      <c r="H3560">
        <v>0.219657942652702</v>
      </c>
      <c r="I3560">
        <v>0.105095893144607</v>
      </c>
      <c r="J3560">
        <v>0.21904641389846799</v>
      </c>
    </row>
    <row r="3561" spans="1:10" x14ac:dyDescent="0.35">
      <c r="A3561">
        <v>0.23944211006164501</v>
      </c>
      <c r="B3561">
        <v>0.182377099990844</v>
      </c>
      <c r="C3561">
        <v>6.7619994282722404E-2</v>
      </c>
      <c r="D3561">
        <v>0.32734712958335799</v>
      </c>
      <c r="E3561">
        <v>0.27842134237289401</v>
      </c>
      <c r="F3561">
        <v>0.15055266022682101</v>
      </c>
      <c r="G3561">
        <v>0.30131551623344399</v>
      </c>
      <c r="H3561">
        <v>0.210573315620422</v>
      </c>
      <c r="I3561">
        <v>9.7361452877521501E-2</v>
      </c>
      <c r="J3561">
        <v>0.19648706912994299</v>
      </c>
    </row>
    <row r="3562" spans="1:10" x14ac:dyDescent="0.35">
      <c r="A3562">
        <v>0.41398832201957703</v>
      </c>
      <c r="B3562">
        <v>0.19411098957061701</v>
      </c>
      <c r="C3562">
        <v>0.18143640458583801</v>
      </c>
      <c r="D3562">
        <v>0.31811326742172202</v>
      </c>
      <c r="E3562">
        <v>0.41341120004653897</v>
      </c>
      <c r="F3562">
        <v>0.25478875637054399</v>
      </c>
      <c r="G3562">
        <v>0.36481618881225503</v>
      </c>
      <c r="H3562">
        <v>0.40099701285362199</v>
      </c>
      <c r="I3562">
        <v>0.16388580203056299</v>
      </c>
      <c r="J3562">
        <v>0.15323805809020899</v>
      </c>
    </row>
    <row r="3563" spans="1:10" x14ac:dyDescent="0.35">
      <c r="A3563">
        <v>0.39719793200492798</v>
      </c>
      <c r="B3563">
        <v>0.17341926693916301</v>
      </c>
      <c r="C3563">
        <v>0.169357985258102</v>
      </c>
      <c r="D3563">
        <v>0.286825090646743</v>
      </c>
      <c r="E3563">
        <v>0.3995943069458</v>
      </c>
      <c r="F3563">
        <v>0.23763661086559201</v>
      </c>
      <c r="G3563">
        <v>0.3539679646492</v>
      </c>
      <c r="H3563">
        <v>0.35644841194152799</v>
      </c>
      <c r="I3563">
        <v>0.15546433627605399</v>
      </c>
      <c r="J3563">
        <v>0.14697767794132199</v>
      </c>
    </row>
    <row r="3564" spans="1:10" x14ac:dyDescent="0.35">
      <c r="A3564">
        <v>0.41549798846244801</v>
      </c>
      <c r="B3564">
        <v>0.192889928817749</v>
      </c>
      <c r="C3564">
        <v>0.15909332036971999</v>
      </c>
      <c r="D3564">
        <v>0.39127451181411699</v>
      </c>
      <c r="E3564">
        <v>0.32675552368164001</v>
      </c>
      <c r="F3564">
        <v>0.27858597040176297</v>
      </c>
      <c r="G3564">
        <v>0.336305081844329</v>
      </c>
      <c r="H3564">
        <v>0.289919793605804</v>
      </c>
      <c r="I3564">
        <v>0.32492795586585999</v>
      </c>
      <c r="J3564">
        <v>0.21608427166938701</v>
      </c>
    </row>
    <row r="3565" spans="1:10" x14ac:dyDescent="0.35">
      <c r="A3565">
        <v>0.39230406284332198</v>
      </c>
      <c r="B3565">
        <v>0.17313212156295699</v>
      </c>
      <c r="C3565">
        <v>0.130841270089149</v>
      </c>
      <c r="D3565">
        <v>0.34906733036041199</v>
      </c>
      <c r="E3565">
        <v>0.31087869405746399</v>
      </c>
      <c r="F3565">
        <v>0.255574941635131</v>
      </c>
      <c r="G3565">
        <v>0.30825343728065402</v>
      </c>
      <c r="H3565">
        <v>0.29195958375930697</v>
      </c>
      <c r="I3565">
        <v>0.30354934930801297</v>
      </c>
      <c r="J3565">
        <v>0.183939144015312</v>
      </c>
    </row>
    <row r="3566" spans="1:10" x14ac:dyDescent="0.35">
      <c r="A3566">
        <v>0.32087960839271501</v>
      </c>
      <c r="B3566">
        <v>0.15884774923324499</v>
      </c>
      <c r="C3566">
        <v>0.25369733572006198</v>
      </c>
      <c r="D3566">
        <v>0.29798355698585499</v>
      </c>
      <c r="E3566">
        <v>0.48316979408264099</v>
      </c>
      <c r="F3566">
        <v>0.191623359918594</v>
      </c>
      <c r="G3566">
        <v>0.16199469566345201</v>
      </c>
      <c r="H3566">
        <v>0.199712693691253</v>
      </c>
      <c r="I3566">
        <v>0.239943087100982</v>
      </c>
      <c r="J3566">
        <v>0.254314094781875</v>
      </c>
    </row>
    <row r="3567" spans="1:10" x14ac:dyDescent="0.35">
      <c r="A3567">
        <v>0.29956215620040799</v>
      </c>
      <c r="B3567">
        <v>0.134079754352569</v>
      </c>
      <c r="C3567">
        <v>0.23082436621189101</v>
      </c>
      <c r="D3567">
        <v>0.29471045732498102</v>
      </c>
      <c r="E3567">
        <v>0.45581996440887401</v>
      </c>
      <c r="F3567">
        <v>0.170834049582481</v>
      </c>
      <c r="G3567">
        <v>0.157279223203659</v>
      </c>
      <c r="H3567">
        <v>0.192511230707168</v>
      </c>
      <c r="I3567">
        <v>0.21881261467933599</v>
      </c>
      <c r="J3567">
        <v>0.231346189975738</v>
      </c>
    </row>
    <row r="3568" spans="1:10" x14ac:dyDescent="0.35">
      <c r="A3568">
        <v>0.38593545556068398</v>
      </c>
      <c r="B3568">
        <v>0.195588618516922</v>
      </c>
      <c r="C3568">
        <v>0.254579007625579</v>
      </c>
      <c r="D3568">
        <v>0.42422518134117099</v>
      </c>
      <c r="E3568">
        <v>0.31228145956993097</v>
      </c>
      <c r="F3568">
        <v>0.19066587090492201</v>
      </c>
      <c r="G3568">
        <v>0.344453305006027</v>
      </c>
      <c r="H3568">
        <v>0.13806468248367301</v>
      </c>
      <c r="I3568">
        <v>0.19452357292175201</v>
      </c>
      <c r="J3568">
        <v>0.16503329575061701</v>
      </c>
    </row>
    <row r="3569" spans="1:10" x14ac:dyDescent="0.35">
      <c r="A3569">
        <v>0.37259799242019598</v>
      </c>
      <c r="B3569">
        <v>0.170044764876365</v>
      </c>
      <c r="C3569">
        <v>0.22905446588993</v>
      </c>
      <c r="D3569">
        <v>0.39707309007644598</v>
      </c>
      <c r="E3569">
        <v>0.27982583642005898</v>
      </c>
      <c r="F3569">
        <v>0.17779579758644101</v>
      </c>
      <c r="G3569">
        <v>0.31081473827361999</v>
      </c>
      <c r="H3569">
        <v>0.123929783701896</v>
      </c>
      <c r="I3569">
        <v>0.18522198498249001</v>
      </c>
      <c r="J3569">
        <v>0.15344841778278301</v>
      </c>
    </row>
    <row r="3570" spans="1:10" x14ac:dyDescent="0.35">
      <c r="A3570">
        <v>0.24023903906345301</v>
      </c>
      <c r="B3570">
        <v>0.19700038433074901</v>
      </c>
      <c r="C3570">
        <v>0.13861733675002999</v>
      </c>
      <c r="D3570">
        <v>0.25532710552215498</v>
      </c>
      <c r="E3570">
        <v>0.44268369674682601</v>
      </c>
      <c r="F3570">
        <v>0.14608243107795699</v>
      </c>
      <c r="G3570">
        <v>0.31461164355277998</v>
      </c>
      <c r="H3570">
        <v>0.18624350428581199</v>
      </c>
      <c r="I3570">
        <v>0.23361736536026001</v>
      </c>
      <c r="J3570">
        <v>9.3648925423622104E-2</v>
      </c>
    </row>
    <row r="3571" spans="1:10" x14ac:dyDescent="0.35">
      <c r="A3571">
        <v>0.22842149436473799</v>
      </c>
      <c r="B3571">
        <v>0.174430921673774</v>
      </c>
      <c r="C3571">
        <v>0.12561544775962799</v>
      </c>
      <c r="D3571">
        <v>0.24735522270202601</v>
      </c>
      <c r="E3571">
        <v>0.42286655306816101</v>
      </c>
      <c r="F3571">
        <v>0.13660401105880701</v>
      </c>
      <c r="G3571">
        <v>0.285454392433166</v>
      </c>
      <c r="H3571">
        <v>0.17113885283470101</v>
      </c>
      <c r="I3571">
        <v>0.20548094809055301</v>
      </c>
      <c r="J3571">
        <v>8.4916912019252694E-2</v>
      </c>
    </row>
    <row r="3572" spans="1:10" x14ac:dyDescent="0.35">
      <c r="A3572">
        <v>0.36612689495086598</v>
      </c>
      <c r="B3572">
        <v>0.17924377322196899</v>
      </c>
      <c r="C3572">
        <v>0.20120605826377799</v>
      </c>
      <c r="D3572">
        <v>0.28360205888748102</v>
      </c>
      <c r="E3572">
        <v>0.34851300716400102</v>
      </c>
      <c r="F3572">
        <v>0.14163604378700201</v>
      </c>
      <c r="G3572">
        <v>0.498737782239913</v>
      </c>
      <c r="H3572">
        <v>0.28063058853149397</v>
      </c>
      <c r="I3572">
        <v>0.17933547496795599</v>
      </c>
      <c r="J3572">
        <v>0.16088846325874301</v>
      </c>
    </row>
    <row r="3573" spans="1:10" x14ac:dyDescent="0.35">
      <c r="A3573">
        <v>0.33563679456710799</v>
      </c>
      <c r="B3573">
        <v>0.170763239264488</v>
      </c>
      <c r="C3573">
        <v>0.194292932748794</v>
      </c>
      <c r="D3573">
        <v>0.269356489181518</v>
      </c>
      <c r="E3573">
        <v>0.32820188999175998</v>
      </c>
      <c r="F3573">
        <v>0.13283354043960499</v>
      </c>
      <c r="G3573">
        <v>0.47803097963333102</v>
      </c>
      <c r="H3573">
        <v>0.27145552635192799</v>
      </c>
      <c r="I3573">
        <v>0.16390043497085499</v>
      </c>
      <c r="J3573">
        <v>0.15126162767410201</v>
      </c>
    </row>
    <row r="3574" spans="1:10" x14ac:dyDescent="0.35">
      <c r="A3574">
        <v>0.54178953170776301</v>
      </c>
      <c r="B3574">
        <v>0.175775676965713</v>
      </c>
      <c r="C3574">
        <v>0.187372341752052</v>
      </c>
      <c r="D3574">
        <v>0.30741420388221702</v>
      </c>
      <c r="E3574">
        <v>0.49964147806167603</v>
      </c>
      <c r="F3574">
        <v>0.22978235781192699</v>
      </c>
      <c r="G3574">
        <v>0.31322741508483798</v>
      </c>
      <c r="H3574">
        <v>0.372200608253479</v>
      </c>
      <c r="I3574">
        <v>0.156763941049575</v>
      </c>
      <c r="J3574">
        <v>0.123263522982597</v>
      </c>
    </row>
    <row r="3575" spans="1:10" x14ac:dyDescent="0.35">
      <c r="A3575">
        <v>0.51105344295501698</v>
      </c>
      <c r="B3575">
        <v>0.152359053492546</v>
      </c>
      <c r="C3575">
        <v>0.17371155321598</v>
      </c>
      <c r="D3575">
        <v>0.29413482546806302</v>
      </c>
      <c r="E3575">
        <v>0.47245314717292702</v>
      </c>
      <c r="F3575">
        <v>0.21957215666770899</v>
      </c>
      <c r="G3575">
        <v>0.289625763893127</v>
      </c>
      <c r="H3575">
        <v>0.34466129541397</v>
      </c>
      <c r="I3575">
        <v>0.14540639519691401</v>
      </c>
      <c r="J3575">
        <v>0.11210445314645701</v>
      </c>
    </row>
    <row r="3576" spans="1:10" x14ac:dyDescent="0.35">
      <c r="A3576">
        <v>0.42418533563613797</v>
      </c>
      <c r="B3576">
        <v>0.20073743164539301</v>
      </c>
      <c r="C3576">
        <v>0.225316882133483</v>
      </c>
      <c r="D3576">
        <v>0.26609170436859098</v>
      </c>
      <c r="E3576">
        <v>0.48967337608337402</v>
      </c>
      <c r="F3576">
        <v>0.11712005734443599</v>
      </c>
      <c r="G3576">
        <v>0.32006230950355502</v>
      </c>
      <c r="H3576">
        <v>0.214216843247413</v>
      </c>
      <c r="I3576">
        <v>0.18193942308425901</v>
      </c>
      <c r="J3576">
        <v>0.208790063858032</v>
      </c>
    </row>
    <row r="3577" spans="1:10" x14ac:dyDescent="0.35">
      <c r="A3577">
        <v>0.38642215728759699</v>
      </c>
      <c r="B3577">
        <v>0.17768293619155801</v>
      </c>
      <c r="C3577">
        <v>0.20212990045547399</v>
      </c>
      <c r="D3577">
        <v>0.25135856866836498</v>
      </c>
      <c r="E3577">
        <v>0.44709160923957803</v>
      </c>
      <c r="F3577">
        <v>9.6529655158519703E-2</v>
      </c>
      <c r="G3577">
        <v>0.30355370044708202</v>
      </c>
      <c r="H3577">
        <v>0.18848019838333099</v>
      </c>
      <c r="I3577">
        <v>0.170560002326965</v>
      </c>
      <c r="J3577">
        <v>0.19183734059333801</v>
      </c>
    </row>
    <row r="3578" spans="1:10" x14ac:dyDescent="0.35">
      <c r="A3578">
        <v>0.40581804513931202</v>
      </c>
      <c r="B3578">
        <v>0.231980115175247</v>
      </c>
      <c r="C3578">
        <v>0.171062156558036</v>
      </c>
      <c r="D3578">
        <v>0.33241987228393499</v>
      </c>
      <c r="E3578">
        <v>0.35357016324996898</v>
      </c>
      <c r="F3578">
        <v>0.15815016627311701</v>
      </c>
      <c r="G3578">
        <v>0.33835563063621499</v>
      </c>
      <c r="H3578">
        <v>0.20786184072494501</v>
      </c>
      <c r="I3578">
        <v>0.142243862152099</v>
      </c>
      <c r="J3578">
        <v>0.21992610394954601</v>
      </c>
    </row>
    <row r="3579" spans="1:10" x14ac:dyDescent="0.35">
      <c r="A3579">
        <v>0.3755464553833</v>
      </c>
      <c r="B3579">
        <v>0.201534628868103</v>
      </c>
      <c r="C3579">
        <v>0.14480680227279599</v>
      </c>
      <c r="D3579">
        <v>0.30553531646728499</v>
      </c>
      <c r="E3579">
        <v>0.32733890414237898</v>
      </c>
      <c r="F3579">
        <v>0.13641202449798501</v>
      </c>
      <c r="G3579">
        <v>0.31460487842559798</v>
      </c>
      <c r="H3579">
        <v>0.20068033039569799</v>
      </c>
      <c r="I3579">
        <v>0.13350832462310699</v>
      </c>
      <c r="J3579">
        <v>0.19666391611099199</v>
      </c>
    </row>
    <row r="3580" spans="1:10" x14ac:dyDescent="0.35">
      <c r="A3580">
        <v>0.36803293228149397</v>
      </c>
      <c r="B3580">
        <v>0.25760179758071899</v>
      </c>
      <c r="C3580">
        <v>0.129395842552185</v>
      </c>
      <c r="D3580">
        <v>0.17626768350601099</v>
      </c>
      <c r="E3580">
        <v>0.44812595844268799</v>
      </c>
      <c r="F3580">
        <v>0.23209056258201599</v>
      </c>
      <c r="G3580">
        <v>0.40782824158668501</v>
      </c>
      <c r="H3580">
        <v>0.28978699445724398</v>
      </c>
      <c r="I3580">
        <v>0.165631458163261</v>
      </c>
      <c r="J3580">
        <v>0.181685045361518</v>
      </c>
    </row>
    <row r="3581" spans="1:10" x14ac:dyDescent="0.35">
      <c r="A3581">
        <v>0.35627502202987599</v>
      </c>
      <c r="B3581">
        <v>0.22259281575679701</v>
      </c>
      <c r="C3581">
        <v>0.115796633064746</v>
      </c>
      <c r="D3581">
        <v>0.173613935708999</v>
      </c>
      <c r="E3581">
        <v>0.42843553423881497</v>
      </c>
      <c r="F3581">
        <v>0.19965884089469901</v>
      </c>
      <c r="G3581">
        <v>0.38329741358757002</v>
      </c>
      <c r="H3581">
        <v>0.27295213937759399</v>
      </c>
      <c r="I3581">
        <v>0.14767238497734</v>
      </c>
      <c r="J3581">
        <v>0.16575050354003901</v>
      </c>
    </row>
    <row r="3582" spans="1:10" x14ac:dyDescent="0.35">
      <c r="A3582">
        <v>0.377929598093032</v>
      </c>
      <c r="B3582">
        <v>0.39574456214904702</v>
      </c>
      <c r="C3582">
        <v>0.17618049681186601</v>
      </c>
      <c r="D3582">
        <v>0.31380689144134499</v>
      </c>
      <c r="E3582">
        <v>0.40035778284072798</v>
      </c>
      <c r="F3582">
        <v>0.191660732030868</v>
      </c>
      <c r="G3582">
        <v>0.31846493482589699</v>
      </c>
      <c r="H3582">
        <v>0.33857882022857599</v>
      </c>
      <c r="I3582">
        <v>0.25752615928649902</v>
      </c>
      <c r="J3582">
        <v>0.20107236504554701</v>
      </c>
    </row>
    <row r="3583" spans="1:10" x14ac:dyDescent="0.35">
      <c r="A3583">
        <v>0.346726953983306</v>
      </c>
      <c r="B3583">
        <v>0.36025273799896201</v>
      </c>
      <c r="C3583">
        <v>0.158509761095047</v>
      </c>
      <c r="D3583">
        <v>0.28844708204269398</v>
      </c>
      <c r="E3583">
        <v>0.38063898682594299</v>
      </c>
      <c r="F3583">
        <v>0.17414774000644601</v>
      </c>
      <c r="G3583">
        <v>0.30372399091720498</v>
      </c>
      <c r="H3583">
        <v>0.30371826887130698</v>
      </c>
      <c r="I3583">
        <v>0.243964374065399</v>
      </c>
      <c r="J3583">
        <v>0.18727084994316101</v>
      </c>
    </row>
    <row r="3584" spans="1:10" x14ac:dyDescent="0.35">
      <c r="A3584">
        <v>0.39416331052780101</v>
      </c>
      <c r="B3584">
        <v>0.13862180709838801</v>
      </c>
      <c r="C3584">
        <v>0.18590572476386999</v>
      </c>
      <c r="D3584">
        <v>0.271344244480133</v>
      </c>
      <c r="E3584">
        <v>0.43012374639511097</v>
      </c>
      <c r="F3584">
        <v>0.191733554005622</v>
      </c>
      <c r="G3584">
        <v>0.37868416309356601</v>
      </c>
      <c r="H3584">
        <v>0.32348865270614602</v>
      </c>
      <c r="I3584">
        <v>0.21651300787925701</v>
      </c>
      <c r="J3584">
        <v>0.11577596515417</v>
      </c>
    </row>
    <row r="3585" spans="1:10" x14ac:dyDescent="0.35">
      <c r="A3585">
        <v>0.37367546558380099</v>
      </c>
      <c r="B3585">
        <v>0.120273612439632</v>
      </c>
      <c r="C3585">
        <v>0.17199333012104001</v>
      </c>
      <c r="D3585">
        <v>0.256011992692947</v>
      </c>
      <c r="E3585">
        <v>0.394181758165359</v>
      </c>
      <c r="F3585">
        <v>0.16378144919872201</v>
      </c>
      <c r="G3585">
        <v>0.35032689571380599</v>
      </c>
      <c r="H3585">
        <v>0.28495541214942899</v>
      </c>
      <c r="I3585">
        <v>0.19269809126853901</v>
      </c>
      <c r="J3585">
        <v>0.107470870018005</v>
      </c>
    </row>
    <row r="3586" spans="1:10" x14ac:dyDescent="0.35">
      <c r="A3586">
        <v>0.41404551267623901</v>
      </c>
      <c r="B3586">
        <v>0.23555436730384799</v>
      </c>
      <c r="C3586">
        <v>0.18207804858684501</v>
      </c>
      <c r="D3586">
        <v>0.18909075856208801</v>
      </c>
      <c r="E3586">
        <v>0.38196402788162198</v>
      </c>
      <c r="F3586">
        <v>0.23483811318874301</v>
      </c>
      <c r="G3586">
        <v>0.275741696357727</v>
      </c>
      <c r="H3586">
        <v>0.22937384247779799</v>
      </c>
      <c r="I3586">
        <v>0.14204236865043601</v>
      </c>
      <c r="J3586">
        <v>0.22871437668800301</v>
      </c>
    </row>
    <row r="3587" spans="1:10" x14ac:dyDescent="0.35">
      <c r="A3587">
        <v>0.398788452148437</v>
      </c>
      <c r="B3587">
        <v>0.204775750637054</v>
      </c>
      <c r="C3587">
        <v>0.167027473449707</v>
      </c>
      <c r="D3587">
        <v>0.17874041199684099</v>
      </c>
      <c r="E3587">
        <v>0.36833566427230802</v>
      </c>
      <c r="F3587">
        <v>0.230400189757347</v>
      </c>
      <c r="G3587">
        <v>0.26529034972190801</v>
      </c>
      <c r="H3587">
        <v>0.20807467401027599</v>
      </c>
      <c r="I3587">
        <v>0.13732835650444</v>
      </c>
      <c r="J3587">
        <v>0.205852955579757</v>
      </c>
    </row>
    <row r="3588" spans="1:10" x14ac:dyDescent="0.35">
      <c r="A3588">
        <v>0.50920277833938599</v>
      </c>
      <c r="B3588">
        <v>0.243750214576721</v>
      </c>
      <c r="C3588">
        <v>0.16633290052413899</v>
      </c>
      <c r="D3588">
        <v>0.29299151897430398</v>
      </c>
      <c r="E3588">
        <v>0.373259246349334</v>
      </c>
      <c r="F3588">
        <v>0.28798350691795299</v>
      </c>
      <c r="G3588">
        <v>0.27836522459983798</v>
      </c>
      <c r="H3588">
        <v>0.40843355655670099</v>
      </c>
      <c r="I3588">
        <v>0.22425374388694699</v>
      </c>
      <c r="J3588">
        <v>0.13804468512535001</v>
      </c>
    </row>
    <row r="3589" spans="1:10" x14ac:dyDescent="0.35">
      <c r="A3589">
        <v>0.461503416299819</v>
      </c>
      <c r="B3589">
        <v>0.217110961675643</v>
      </c>
      <c r="C3589">
        <v>0.14387838542461301</v>
      </c>
      <c r="D3589">
        <v>0.271159768104553</v>
      </c>
      <c r="E3589">
        <v>0.34760048985481201</v>
      </c>
      <c r="F3589">
        <v>0.24586804211139601</v>
      </c>
      <c r="G3589">
        <v>0.264289289712905</v>
      </c>
      <c r="H3589">
        <v>0.358827114105224</v>
      </c>
      <c r="I3589">
        <v>0.20040786266326899</v>
      </c>
      <c r="J3589">
        <v>0.12166228890418999</v>
      </c>
    </row>
    <row r="3590" spans="1:10" x14ac:dyDescent="0.35">
      <c r="A3590">
        <v>0.44903215765952997</v>
      </c>
      <c r="B3590">
        <v>0.203387826681137</v>
      </c>
      <c r="C3590">
        <v>0.236931666731834</v>
      </c>
      <c r="D3590">
        <v>0.28000181913375799</v>
      </c>
      <c r="E3590">
        <v>0.34533122181892301</v>
      </c>
      <c r="F3590">
        <v>0.27089652419090199</v>
      </c>
      <c r="G3590">
        <v>0.24369354546070099</v>
      </c>
      <c r="H3590">
        <v>0.43705639243125899</v>
      </c>
      <c r="I3590">
        <v>0.14891937375068601</v>
      </c>
      <c r="J3590">
        <v>0.13209295272827101</v>
      </c>
    </row>
    <row r="3591" spans="1:10" x14ac:dyDescent="0.35">
      <c r="A3591">
        <v>0.41973799467086698</v>
      </c>
      <c r="B3591">
        <v>0.19138655066490101</v>
      </c>
      <c r="C3591">
        <v>0.20364587008953</v>
      </c>
      <c r="D3591">
        <v>0.25025302171707098</v>
      </c>
      <c r="E3591">
        <v>0.33051982522010798</v>
      </c>
      <c r="F3591">
        <v>0.24844527244567799</v>
      </c>
      <c r="G3591">
        <v>0.22500169277191101</v>
      </c>
      <c r="H3591">
        <v>0.40498730540275502</v>
      </c>
      <c r="I3591">
        <v>0.13673938810825301</v>
      </c>
      <c r="J3591">
        <v>0.127061367034912</v>
      </c>
    </row>
    <row r="3592" spans="1:10" x14ac:dyDescent="0.35">
      <c r="A3592">
        <v>0.43429166078567499</v>
      </c>
      <c r="B3592">
        <v>0.24459542334079701</v>
      </c>
      <c r="C3592">
        <v>0.15883095562457999</v>
      </c>
      <c r="D3592">
        <v>0.24187347292899999</v>
      </c>
      <c r="E3592">
        <v>0.33421143889427102</v>
      </c>
      <c r="F3592">
        <v>0.25637739896774198</v>
      </c>
      <c r="G3592">
        <v>0.422457695007324</v>
      </c>
      <c r="H3592">
        <v>0.35357126593589699</v>
      </c>
      <c r="I3592">
        <v>0.14285708963870999</v>
      </c>
      <c r="J3592">
        <v>0.174091607332229</v>
      </c>
    </row>
    <row r="3593" spans="1:10" x14ac:dyDescent="0.35">
      <c r="A3593">
        <v>0.40132063627242998</v>
      </c>
      <c r="B3593">
        <v>0.23387402296066201</v>
      </c>
      <c r="C3593">
        <v>0.15360921621322601</v>
      </c>
      <c r="D3593">
        <v>0.23672810196876501</v>
      </c>
      <c r="E3593">
        <v>0.318269103765487</v>
      </c>
      <c r="F3593">
        <v>0.23637068271636899</v>
      </c>
      <c r="G3593">
        <v>0.36350965499877902</v>
      </c>
      <c r="H3593">
        <v>0.32367563247680597</v>
      </c>
      <c r="I3593">
        <v>0.13562962412834101</v>
      </c>
      <c r="J3593">
        <v>0.15660041570663399</v>
      </c>
    </row>
    <row r="3594" spans="1:10" x14ac:dyDescent="0.35">
      <c r="A3594">
        <v>0.31519502401351901</v>
      </c>
      <c r="B3594">
        <v>0.28297966718673701</v>
      </c>
      <c r="C3594">
        <v>0.17161680757999401</v>
      </c>
      <c r="D3594">
        <v>0.44698417186736999</v>
      </c>
      <c r="E3594">
        <v>0.286146759986877</v>
      </c>
      <c r="F3594">
        <v>0.270598113536834</v>
      </c>
      <c r="G3594">
        <v>0.20325508713722201</v>
      </c>
      <c r="H3594">
        <v>0.307266354560852</v>
      </c>
      <c r="I3594">
        <v>0.21346865594386999</v>
      </c>
      <c r="J3594">
        <v>0.26265153288841198</v>
      </c>
    </row>
    <row r="3595" spans="1:10" x14ac:dyDescent="0.35">
      <c r="A3595">
        <v>0.31307876110076899</v>
      </c>
      <c r="B3595">
        <v>0.25731116533279402</v>
      </c>
      <c r="C3595">
        <v>0.14459457993507299</v>
      </c>
      <c r="D3595">
        <v>0.39569139480590798</v>
      </c>
      <c r="E3595">
        <v>0.27375966310501099</v>
      </c>
      <c r="F3595">
        <v>0.23538507521152399</v>
      </c>
      <c r="G3595">
        <v>0.196857839822769</v>
      </c>
      <c r="H3595">
        <v>0.282159864902496</v>
      </c>
      <c r="I3595">
        <v>0.190322116017341</v>
      </c>
      <c r="J3595">
        <v>0.23040172457694999</v>
      </c>
    </row>
    <row r="3596" spans="1:10" x14ac:dyDescent="0.35">
      <c r="A3596">
        <v>0.50915271043777399</v>
      </c>
      <c r="B3596">
        <v>0.22975601255893699</v>
      </c>
      <c r="C3596">
        <v>0.16978889703750599</v>
      </c>
      <c r="D3596">
        <v>0.39824691414833002</v>
      </c>
      <c r="E3596">
        <v>0.43070071935653598</v>
      </c>
      <c r="F3596">
        <v>0.234584420919418</v>
      </c>
      <c r="G3596">
        <v>0.26705256104469299</v>
      </c>
      <c r="H3596">
        <v>0.24037770926952301</v>
      </c>
      <c r="I3596">
        <v>0.37635138630866999</v>
      </c>
      <c r="J3596">
        <v>0.17529270052909801</v>
      </c>
    </row>
    <row r="3597" spans="1:10" x14ac:dyDescent="0.35">
      <c r="A3597">
        <v>0.46361130475997903</v>
      </c>
      <c r="B3597">
        <v>0.20278276503086001</v>
      </c>
      <c r="C3597">
        <v>0.15847760438919001</v>
      </c>
      <c r="D3597">
        <v>0.400271236896514</v>
      </c>
      <c r="E3597">
        <v>0.419028490781784</v>
      </c>
      <c r="F3597">
        <v>0.20237483084201799</v>
      </c>
      <c r="G3597">
        <v>0.25900056958198497</v>
      </c>
      <c r="H3597">
        <v>0.23527558147907199</v>
      </c>
      <c r="I3597">
        <v>0.32552015781402499</v>
      </c>
      <c r="J3597">
        <v>0.157138466835021</v>
      </c>
    </row>
    <row r="3598" spans="1:10" x14ac:dyDescent="0.35">
      <c r="A3598">
        <v>0.42812535166740401</v>
      </c>
      <c r="B3598">
        <v>0.228141009807586</v>
      </c>
      <c r="C3598">
        <v>0.23485803604125899</v>
      </c>
      <c r="D3598">
        <v>0.25776010751724199</v>
      </c>
      <c r="E3598">
        <v>0.41407728195190402</v>
      </c>
      <c r="F3598">
        <v>0.17833484709262801</v>
      </c>
      <c r="G3598">
        <v>0.46561527252197199</v>
      </c>
      <c r="H3598">
        <v>0.35914507508277799</v>
      </c>
      <c r="I3598">
        <v>0.23991747200489</v>
      </c>
      <c r="J3598">
        <v>0.121341474354267</v>
      </c>
    </row>
    <row r="3599" spans="1:10" x14ac:dyDescent="0.35">
      <c r="A3599">
        <v>0.39527538418769798</v>
      </c>
      <c r="B3599">
        <v>0.19958928227424599</v>
      </c>
      <c r="C3599">
        <v>0.21303173899650499</v>
      </c>
      <c r="D3599">
        <v>0.249120503664016</v>
      </c>
      <c r="E3599">
        <v>0.38017493486404402</v>
      </c>
      <c r="F3599">
        <v>0.159503608942031</v>
      </c>
      <c r="G3599">
        <v>0.42407327890396102</v>
      </c>
      <c r="H3599">
        <v>0.34360599517822199</v>
      </c>
      <c r="I3599">
        <v>0.215385466814041</v>
      </c>
      <c r="J3599">
        <v>0.11605818569660099</v>
      </c>
    </row>
    <row r="3600" spans="1:10" x14ac:dyDescent="0.35">
      <c r="A3600">
        <v>0.29435300827026301</v>
      </c>
      <c r="B3600">
        <v>0.162699654698371</v>
      </c>
      <c r="C3600">
        <v>0.17273385822772899</v>
      </c>
      <c r="D3600">
        <v>0.30865702033042902</v>
      </c>
      <c r="E3600">
        <v>0.29757654666900601</v>
      </c>
      <c r="F3600">
        <v>0.265382289886474</v>
      </c>
      <c r="G3600">
        <v>0.41422539949417098</v>
      </c>
      <c r="H3600">
        <v>0.20006790757179199</v>
      </c>
      <c r="I3600">
        <v>0.108489744365215</v>
      </c>
      <c r="J3600">
        <v>0.17312301695346799</v>
      </c>
    </row>
    <row r="3601" spans="1:10" x14ac:dyDescent="0.35">
      <c r="A3601">
        <v>0.26521509885787897</v>
      </c>
      <c r="B3601">
        <v>0.15120786428451499</v>
      </c>
      <c r="C3601">
        <v>0.14194855093955899</v>
      </c>
      <c r="D3601">
        <v>0.295749902725219</v>
      </c>
      <c r="E3601">
        <v>0.28213164210319502</v>
      </c>
      <c r="F3601">
        <v>0.25236195325851402</v>
      </c>
      <c r="G3601">
        <v>0.38955175876617398</v>
      </c>
      <c r="H3601">
        <v>0.17985489964485099</v>
      </c>
      <c r="I3601">
        <v>0.109443373978137</v>
      </c>
      <c r="J3601">
        <v>0.16181334853172299</v>
      </c>
    </row>
    <row r="3602" spans="1:10" x14ac:dyDescent="0.35">
      <c r="A3602">
        <v>0.37112593650817799</v>
      </c>
      <c r="B3602">
        <v>0.194806843996047</v>
      </c>
      <c r="C3602">
        <v>0.16555809974670399</v>
      </c>
      <c r="D3602">
        <v>0.22447985410690299</v>
      </c>
      <c r="E3602">
        <v>0.33511278033256497</v>
      </c>
      <c r="F3602">
        <v>0.21440094709396301</v>
      </c>
      <c r="G3602">
        <v>0.27539947628974898</v>
      </c>
      <c r="H3602">
        <v>0.36893343925476002</v>
      </c>
      <c r="I3602">
        <v>0.20761361718177701</v>
      </c>
      <c r="J3602">
        <v>0.15819653868675199</v>
      </c>
    </row>
    <row r="3603" spans="1:10" x14ac:dyDescent="0.35">
      <c r="A3603">
        <v>0.33025521039962702</v>
      </c>
      <c r="B3603">
        <v>0.17920704185962599</v>
      </c>
      <c r="C3603">
        <v>0.152626082301139</v>
      </c>
      <c r="D3603">
        <v>0.213113933801651</v>
      </c>
      <c r="E3603">
        <v>0.31477046012878401</v>
      </c>
      <c r="F3603">
        <v>0.19815090298652599</v>
      </c>
      <c r="G3603">
        <v>0.274135172367095</v>
      </c>
      <c r="H3603">
        <v>0.32504379749298001</v>
      </c>
      <c r="I3603">
        <v>0.17935651540756201</v>
      </c>
      <c r="J3603">
        <v>0.13791175186634</v>
      </c>
    </row>
    <row r="3604" spans="1:10" x14ac:dyDescent="0.35">
      <c r="A3604">
        <v>0.41067460179328902</v>
      </c>
      <c r="B3604">
        <v>0.14860126376152</v>
      </c>
      <c r="C3604">
        <v>0.16899335384368799</v>
      </c>
      <c r="D3604">
        <v>0.25044235587120001</v>
      </c>
      <c r="E3604">
        <v>0.31495189666748002</v>
      </c>
      <c r="F3604">
        <v>0.21821752190589899</v>
      </c>
      <c r="G3604">
        <v>0.426190435886383</v>
      </c>
      <c r="H3604">
        <v>0.246355175971984</v>
      </c>
      <c r="I3604">
        <v>0.247864484786987</v>
      </c>
      <c r="J3604">
        <v>0.14664371311664501</v>
      </c>
    </row>
    <row r="3605" spans="1:10" x14ac:dyDescent="0.35">
      <c r="A3605">
        <v>0.39842158555984403</v>
      </c>
      <c r="B3605">
        <v>0.134101152420043</v>
      </c>
      <c r="C3605">
        <v>0.15675669908523501</v>
      </c>
      <c r="D3605">
        <v>0.238553777337074</v>
      </c>
      <c r="E3605">
        <v>0.29084563255309998</v>
      </c>
      <c r="F3605">
        <v>0.21280917525291401</v>
      </c>
      <c r="G3605">
        <v>0.38342076539993197</v>
      </c>
      <c r="H3605">
        <v>0.25281780958175598</v>
      </c>
      <c r="I3605">
        <v>0.223252698779106</v>
      </c>
      <c r="J3605">
        <v>0.132584244012832</v>
      </c>
    </row>
    <row r="3606" spans="1:10" x14ac:dyDescent="0.35">
      <c r="A3606">
        <v>0.39233934879302901</v>
      </c>
      <c r="B3606">
        <v>0.122323215007781</v>
      </c>
      <c r="C3606">
        <v>0.140348151326179</v>
      </c>
      <c r="D3606">
        <v>0.42147198319435097</v>
      </c>
      <c r="E3606">
        <v>0.31237912178039501</v>
      </c>
      <c r="F3606">
        <v>0.205393135547637</v>
      </c>
      <c r="G3606">
        <v>0.258772432804107</v>
      </c>
      <c r="H3606">
        <v>0.27498680353164601</v>
      </c>
      <c r="I3606">
        <v>0.205801516771316</v>
      </c>
      <c r="J3606">
        <v>0.12699770927429199</v>
      </c>
    </row>
    <row r="3607" spans="1:10" x14ac:dyDescent="0.35">
      <c r="A3607">
        <v>0.33467268943786599</v>
      </c>
      <c r="B3607">
        <v>0.10420418530702499</v>
      </c>
      <c r="C3607">
        <v>0.12601935863494801</v>
      </c>
      <c r="D3607">
        <v>0.39133453369140597</v>
      </c>
      <c r="E3607">
        <v>0.29858356714248602</v>
      </c>
      <c r="F3607">
        <v>0.18525749444961501</v>
      </c>
      <c r="G3607">
        <v>0.24584823846817</v>
      </c>
      <c r="H3607">
        <v>0.23393543064594199</v>
      </c>
      <c r="I3607">
        <v>0.19223698973655701</v>
      </c>
      <c r="J3607">
        <v>0.109441012144088</v>
      </c>
    </row>
    <row r="3608" spans="1:10" x14ac:dyDescent="0.35">
      <c r="A3608">
        <v>0.60524153709411599</v>
      </c>
      <c r="B3608">
        <v>0.33559149503707802</v>
      </c>
      <c r="C3608">
        <v>0.22524313628673501</v>
      </c>
      <c r="D3608">
        <v>0.29069566726684498</v>
      </c>
      <c r="E3608">
        <v>0.45141246914863498</v>
      </c>
      <c r="F3608">
        <v>0.19864118099212599</v>
      </c>
      <c r="G3608">
        <v>0.25020545721053999</v>
      </c>
      <c r="H3608">
        <v>0.31153491139411899</v>
      </c>
      <c r="I3608">
        <v>0.201475009322166</v>
      </c>
      <c r="J3608">
        <v>0.211157292127609</v>
      </c>
    </row>
    <row r="3609" spans="1:10" x14ac:dyDescent="0.35">
      <c r="A3609">
        <v>0.56859409809112504</v>
      </c>
      <c r="B3609">
        <v>0.30751258134841902</v>
      </c>
      <c r="C3609">
        <v>0.18953393399715401</v>
      </c>
      <c r="D3609">
        <v>0.257331073284149</v>
      </c>
      <c r="E3609">
        <v>0.42532479763031</v>
      </c>
      <c r="F3609">
        <v>0.15062049031257599</v>
      </c>
      <c r="G3609">
        <v>0.23765653371810899</v>
      </c>
      <c r="H3609">
        <v>0.28770273923873901</v>
      </c>
      <c r="I3609">
        <v>0.156354665756225</v>
      </c>
      <c r="J3609">
        <v>0.187173247337341</v>
      </c>
    </row>
    <row r="3610" spans="1:10" x14ac:dyDescent="0.35">
      <c r="A3610">
        <v>0.34058219194412198</v>
      </c>
      <c r="B3610">
        <v>0.18543091416358901</v>
      </c>
      <c r="C3610">
        <v>0.229533180594444</v>
      </c>
      <c r="D3610">
        <v>0.255461364984512</v>
      </c>
      <c r="E3610">
        <v>0.35294011235237099</v>
      </c>
      <c r="F3610">
        <v>0.15876686573028501</v>
      </c>
      <c r="G3610">
        <v>0.264706820249557</v>
      </c>
      <c r="H3610">
        <v>0.27751505374908397</v>
      </c>
      <c r="I3610">
        <v>0.16136428713798501</v>
      </c>
      <c r="J3610">
        <v>0.18324956297874401</v>
      </c>
    </row>
    <row r="3611" spans="1:10" x14ac:dyDescent="0.35">
      <c r="A3611">
        <v>0.31211364269256497</v>
      </c>
      <c r="B3611">
        <v>0.16642585396766599</v>
      </c>
      <c r="C3611">
        <v>0.23175375163555101</v>
      </c>
      <c r="D3611">
        <v>0.24384918808937001</v>
      </c>
      <c r="E3611">
        <v>0.325718224048614</v>
      </c>
      <c r="F3611">
        <v>0.145446091890335</v>
      </c>
      <c r="G3611">
        <v>0.25489073991775502</v>
      </c>
      <c r="H3611">
        <v>0.258014976978302</v>
      </c>
      <c r="I3611">
        <v>0.15480215847492201</v>
      </c>
      <c r="J3611">
        <v>0.166840881109237</v>
      </c>
    </row>
    <row r="3612" spans="1:10" x14ac:dyDescent="0.35">
      <c r="A3612">
        <v>0.33294749259948703</v>
      </c>
      <c r="B3612">
        <v>0.217752739787101</v>
      </c>
      <c r="C3612">
        <v>0.17558607459068201</v>
      </c>
      <c r="D3612">
        <v>0.31608599424362099</v>
      </c>
      <c r="E3612">
        <v>0.35992065072059598</v>
      </c>
      <c r="F3612">
        <v>0.123188681900501</v>
      </c>
      <c r="G3612">
        <v>0.480742126703262</v>
      </c>
      <c r="H3612">
        <v>0.263467967510223</v>
      </c>
      <c r="I3612">
        <v>0.30740013718605003</v>
      </c>
      <c r="J3612">
        <v>0.29927253723144498</v>
      </c>
    </row>
    <row r="3613" spans="1:10" x14ac:dyDescent="0.35">
      <c r="A3613">
        <v>0.30463987588882402</v>
      </c>
      <c r="B3613">
        <v>0.189712613821029</v>
      </c>
      <c r="C3613">
        <v>0.152841821312904</v>
      </c>
      <c r="D3613">
        <v>0.30941331386566101</v>
      </c>
      <c r="E3613">
        <v>0.33464288711547802</v>
      </c>
      <c r="F3613">
        <v>0.11438077688217101</v>
      </c>
      <c r="G3613">
        <v>0.45045679807662897</v>
      </c>
      <c r="H3613">
        <v>0.224147424101829</v>
      </c>
      <c r="I3613">
        <v>0.26324027776718101</v>
      </c>
      <c r="J3613">
        <v>0.26067641377449002</v>
      </c>
    </row>
    <row r="3614" spans="1:10" x14ac:dyDescent="0.35">
      <c r="A3614">
        <v>0.39167171716690002</v>
      </c>
      <c r="B3614">
        <v>0.17049451172351801</v>
      </c>
      <c r="C3614">
        <v>0.24233436584472601</v>
      </c>
      <c r="D3614">
        <v>0.26608392596244801</v>
      </c>
      <c r="E3614">
        <v>0.36375886201858498</v>
      </c>
      <c r="F3614">
        <v>0.142673879861831</v>
      </c>
      <c r="G3614">
        <v>0.23643653094768499</v>
      </c>
      <c r="H3614">
        <v>0.19815373420715299</v>
      </c>
      <c r="I3614">
        <v>0.19618746638298001</v>
      </c>
      <c r="J3614">
        <v>6.7360848188400199E-2</v>
      </c>
    </row>
    <row r="3615" spans="1:10" x14ac:dyDescent="0.35">
      <c r="A3615">
        <v>0.37049907445907498</v>
      </c>
      <c r="B3615">
        <v>0.160883128643035</v>
      </c>
      <c r="C3615">
        <v>0.215402886271476</v>
      </c>
      <c r="D3615">
        <v>0.25066816806793202</v>
      </c>
      <c r="E3615">
        <v>0.34328842163085899</v>
      </c>
      <c r="F3615">
        <v>0.13485667109489399</v>
      </c>
      <c r="G3615">
        <v>0.22641354799270599</v>
      </c>
      <c r="H3615">
        <v>0.19691157341003401</v>
      </c>
      <c r="I3615">
        <v>0.172538042068481</v>
      </c>
      <c r="J3615">
        <v>5.8929935097694397E-2</v>
      </c>
    </row>
    <row r="3616" spans="1:10" x14ac:dyDescent="0.35">
      <c r="A3616">
        <v>0.62276756763458196</v>
      </c>
      <c r="B3616">
        <v>0.155149951577186</v>
      </c>
      <c r="C3616">
        <v>0.164432808756828</v>
      </c>
      <c r="D3616">
        <v>0.36612153053283603</v>
      </c>
      <c r="E3616">
        <v>0.29129627346992398</v>
      </c>
      <c r="F3616">
        <v>0.37557542324066101</v>
      </c>
      <c r="G3616">
        <v>0.425817430019378</v>
      </c>
      <c r="H3616">
        <v>0.28002655506134</v>
      </c>
      <c r="I3616">
        <v>0.31381678581237699</v>
      </c>
      <c r="J3616">
        <v>0.18192201852798401</v>
      </c>
    </row>
    <row r="3617" spans="1:10" x14ac:dyDescent="0.35">
      <c r="A3617">
        <v>0.56898325681686401</v>
      </c>
      <c r="B3617">
        <v>0.139815643429756</v>
      </c>
      <c r="C3617">
        <v>0.146646618843078</v>
      </c>
      <c r="D3617">
        <v>0.30948615074157698</v>
      </c>
      <c r="E3617">
        <v>0.271829724311828</v>
      </c>
      <c r="F3617">
        <v>0.333398938179016</v>
      </c>
      <c r="G3617">
        <v>0.39014279842376698</v>
      </c>
      <c r="H3617">
        <v>0.25023806095123202</v>
      </c>
      <c r="I3617">
        <v>0.27746212482452298</v>
      </c>
      <c r="J3617">
        <v>0.162203788757324</v>
      </c>
    </row>
    <row r="3618" spans="1:10" x14ac:dyDescent="0.35">
      <c r="A3618">
        <v>0.47724387049674899</v>
      </c>
      <c r="B3618">
        <v>0.23295989632606501</v>
      </c>
      <c r="C3618">
        <v>0.21544273197650901</v>
      </c>
      <c r="D3618">
        <v>0.17190606892108901</v>
      </c>
      <c r="E3618">
        <v>0.29344511032104398</v>
      </c>
      <c r="F3618">
        <v>0.29667842388152998</v>
      </c>
      <c r="G3618">
        <v>0.475300282239913</v>
      </c>
      <c r="H3618">
        <v>0.26806035637855502</v>
      </c>
      <c r="I3618">
        <v>0.17167118191719</v>
      </c>
      <c r="J3618">
        <v>0.15331992506980799</v>
      </c>
    </row>
    <row r="3619" spans="1:10" x14ac:dyDescent="0.35">
      <c r="A3619">
        <v>0.42669200897216703</v>
      </c>
      <c r="B3619">
        <v>0.222240075469017</v>
      </c>
      <c r="C3619">
        <v>0.19374603033065699</v>
      </c>
      <c r="D3619">
        <v>0.16922944784164401</v>
      </c>
      <c r="E3619">
        <v>0.28168338537216098</v>
      </c>
      <c r="F3619">
        <v>0.27365565299987699</v>
      </c>
      <c r="G3619">
        <v>0.43576675653457603</v>
      </c>
      <c r="H3619">
        <v>0.22793620824813801</v>
      </c>
      <c r="I3619">
        <v>0.14977179467678001</v>
      </c>
      <c r="J3619">
        <v>0.12345033884048399</v>
      </c>
    </row>
    <row r="3620" spans="1:10" x14ac:dyDescent="0.35">
      <c r="A3620">
        <v>0.411769479513168</v>
      </c>
      <c r="B3620">
        <v>0.22299030423164301</v>
      </c>
      <c r="C3620">
        <v>0.163041442632675</v>
      </c>
      <c r="D3620">
        <v>0.394219249486923</v>
      </c>
      <c r="E3620">
        <v>0.27085793018340998</v>
      </c>
      <c r="F3620">
        <v>0.14314498007297499</v>
      </c>
      <c r="G3620">
        <v>0.35116037726402199</v>
      </c>
      <c r="H3620">
        <v>0.384393811225891</v>
      </c>
      <c r="I3620">
        <v>0.17546728253364499</v>
      </c>
      <c r="J3620">
        <v>0.199691891670227</v>
      </c>
    </row>
    <row r="3621" spans="1:10" x14ac:dyDescent="0.35">
      <c r="A3621">
        <v>0.40011352300643899</v>
      </c>
      <c r="B3621">
        <v>0.178496673703193</v>
      </c>
      <c r="C3621">
        <v>0.143119052052497</v>
      </c>
      <c r="D3621">
        <v>0.35747021436691201</v>
      </c>
      <c r="E3621">
        <v>0.25475761294364901</v>
      </c>
      <c r="F3621">
        <v>0.13289402425289101</v>
      </c>
      <c r="G3621">
        <v>0.32680961489677401</v>
      </c>
      <c r="H3621">
        <v>0.36267489194869901</v>
      </c>
      <c r="I3621">
        <v>0.15649610757827701</v>
      </c>
      <c r="J3621">
        <v>0.183549970388412</v>
      </c>
    </row>
    <row r="3622" spans="1:10" x14ac:dyDescent="0.35">
      <c r="A3622">
        <v>0.36699402332305903</v>
      </c>
      <c r="B3622">
        <v>0.23940534889698001</v>
      </c>
      <c r="C3622">
        <v>0.17917326092720001</v>
      </c>
      <c r="D3622">
        <v>0.31052541732788003</v>
      </c>
      <c r="E3622">
        <v>0.35599264502525302</v>
      </c>
      <c r="F3622">
        <v>0.13893306255340501</v>
      </c>
      <c r="G3622">
        <v>0.40579125285148598</v>
      </c>
      <c r="H3622">
        <v>0.32117223739624001</v>
      </c>
      <c r="I3622">
        <v>0.16900658607482899</v>
      </c>
      <c r="J3622">
        <v>0.167148157954216</v>
      </c>
    </row>
    <row r="3623" spans="1:10" x14ac:dyDescent="0.35">
      <c r="A3623">
        <v>0.35388493537902799</v>
      </c>
      <c r="B3623">
        <v>0.19001749157905501</v>
      </c>
      <c r="C3623">
        <v>0.16687829792499501</v>
      </c>
      <c r="D3623">
        <v>0.27772840857505798</v>
      </c>
      <c r="E3623">
        <v>0.33452099561691201</v>
      </c>
      <c r="F3623">
        <v>0.127189010381698</v>
      </c>
      <c r="G3623">
        <v>0.37374785542488098</v>
      </c>
      <c r="H3623">
        <v>0.29546451568603499</v>
      </c>
      <c r="I3623">
        <v>0.14173240959644301</v>
      </c>
      <c r="J3623">
        <v>0.130490377545356</v>
      </c>
    </row>
    <row r="3624" spans="1:10" x14ac:dyDescent="0.35">
      <c r="A3624">
        <v>0.57204186916351296</v>
      </c>
      <c r="B3624">
        <v>0.25454491376876798</v>
      </c>
      <c r="C3624">
        <v>0.124771878123283</v>
      </c>
      <c r="D3624">
        <v>0.36228489875793402</v>
      </c>
      <c r="E3624">
        <v>0.28115397691726601</v>
      </c>
      <c r="F3624">
        <v>0.29462283849716098</v>
      </c>
      <c r="G3624">
        <v>0.38628906011581399</v>
      </c>
      <c r="H3624">
        <v>0.38387754559516901</v>
      </c>
      <c r="I3624">
        <v>0.24393224716186501</v>
      </c>
      <c r="J3624">
        <v>0.224418699741363</v>
      </c>
    </row>
    <row r="3625" spans="1:10" x14ac:dyDescent="0.35">
      <c r="A3625">
        <v>0.514271020889282</v>
      </c>
      <c r="B3625">
        <v>0.23407648503780301</v>
      </c>
      <c r="C3625">
        <v>0.114070139825344</v>
      </c>
      <c r="D3625">
        <v>0.327968209981918</v>
      </c>
      <c r="E3625">
        <v>0.256916344165802</v>
      </c>
      <c r="F3625">
        <v>0.27074122428893999</v>
      </c>
      <c r="G3625">
        <v>0.36656454205513</v>
      </c>
      <c r="H3625">
        <v>0.36063575744628901</v>
      </c>
      <c r="I3625">
        <v>0.21448616683483099</v>
      </c>
      <c r="J3625">
        <v>0.22483792901039101</v>
      </c>
    </row>
    <row r="3626" spans="1:10" x14ac:dyDescent="0.35">
      <c r="A3626">
        <v>0.45960119366645802</v>
      </c>
      <c r="B3626">
        <v>0.19531168043613401</v>
      </c>
      <c r="C3626">
        <v>0.191252991557121</v>
      </c>
      <c r="D3626">
        <v>0.21566312015056599</v>
      </c>
      <c r="E3626">
        <v>0.42762148380279502</v>
      </c>
      <c r="F3626">
        <v>0.313330948352813</v>
      </c>
      <c r="G3626">
        <v>0.38437929749488797</v>
      </c>
      <c r="H3626">
        <v>0.20663145184516901</v>
      </c>
      <c r="I3626">
        <v>0.184669569134712</v>
      </c>
      <c r="J3626">
        <v>0.227112457156181</v>
      </c>
    </row>
    <row r="3627" spans="1:10" x14ac:dyDescent="0.35">
      <c r="A3627">
        <v>0.39955586194991999</v>
      </c>
      <c r="B3627">
        <v>0.162960976362228</v>
      </c>
      <c r="C3627">
        <v>0.17131561040878199</v>
      </c>
      <c r="D3627">
        <v>0.212385594844818</v>
      </c>
      <c r="E3627">
        <v>0.39744788408279402</v>
      </c>
      <c r="F3627">
        <v>0.263060241937637</v>
      </c>
      <c r="G3627">
        <v>0.36825191974639798</v>
      </c>
      <c r="H3627">
        <v>0.194231316447258</v>
      </c>
      <c r="I3627">
        <v>0.16815988719463301</v>
      </c>
      <c r="J3627">
        <v>0.16628570854663799</v>
      </c>
    </row>
    <row r="3628" spans="1:10" x14ac:dyDescent="0.35">
      <c r="A3628">
        <v>0.487505942583084</v>
      </c>
      <c r="B3628">
        <v>0.199602276086807</v>
      </c>
      <c r="C3628">
        <v>0.149841234087944</v>
      </c>
      <c r="D3628">
        <v>0.32654589414596502</v>
      </c>
      <c r="E3628">
        <v>0.43870717287063599</v>
      </c>
      <c r="F3628">
        <v>0.15958216786384499</v>
      </c>
      <c r="G3628">
        <v>0.32551825046539301</v>
      </c>
      <c r="H3628">
        <v>0.22857834398746399</v>
      </c>
      <c r="I3628">
        <v>0.22566889226436601</v>
      </c>
      <c r="J3628">
        <v>0.15593743324279699</v>
      </c>
    </row>
    <row r="3629" spans="1:10" x14ac:dyDescent="0.35">
      <c r="A3629">
        <v>0.49198317527770902</v>
      </c>
      <c r="B3629">
        <v>0.17607754468917799</v>
      </c>
      <c r="C3629">
        <v>0.12240794301033001</v>
      </c>
      <c r="D3629">
        <v>0.28549325466156</v>
      </c>
      <c r="E3629">
        <v>0.42164269089698703</v>
      </c>
      <c r="F3629">
        <v>0.139824599027633</v>
      </c>
      <c r="G3629">
        <v>0.29094591736793501</v>
      </c>
      <c r="H3629">
        <v>0.22529922425746901</v>
      </c>
      <c r="I3629">
        <v>0.20908787846565199</v>
      </c>
      <c r="J3629">
        <v>0.125187337398529</v>
      </c>
    </row>
    <row r="3630" spans="1:10" x14ac:dyDescent="0.35">
      <c r="A3630">
        <v>0.38955622911453203</v>
      </c>
      <c r="B3630">
        <v>0.187841832637786</v>
      </c>
      <c r="C3630">
        <v>0.203786000609397</v>
      </c>
      <c r="D3630">
        <v>0.25338545441627502</v>
      </c>
      <c r="E3630">
        <v>0.46719482541084201</v>
      </c>
      <c r="F3630">
        <v>0.35830244421958901</v>
      </c>
      <c r="G3630">
        <v>0.37420430779456998</v>
      </c>
      <c r="H3630">
        <v>0.19444012641906699</v>
      </c>
      <c r="I3630">
        <v>0.34352430701255798</v>
      </c>
      <c r="J3630">
        <v>0.237018272280693</v>
      </c>
    </row>
    <row r="3631" spans="1:10" x14ac:dyDescent="0.35">
      <c r="A3631">
        <v>0.36584296822547901</v>
      </c>
      <c r="B3631">
        <v>0.17917330563068301</v>
      </c>
      <c r="C3631">
        <v>0.19369193911552399</v>
      </c>
      <c r="D3631">
        <v>0.22694072127342199</v>
      </c>
      <c r="E3631">
        <v>0.43461170792579601</v>
      </c>
      <c r="F3631">
        <v>0.31125465035438499</v>
      </c>
      <c r="G3631">
        <v>0.348746597766876</v>
      </c>
      <c r="H3631">
        <v>0.18918970227241499</v>
      </c>
      <c r="I3631">
        <v>0.27355214953422502</v>
      </c>
      <c r="J3631">
        <v>0.21347494423389399</v>
      </c>
    </row>
    <row r="3632" spans="1:10" x14ac:dyDescent="0.35">
      <c r="A3632">
        <v>0.38483926653862</v>
      </c>
      <c r="B3632">
        <v>0.19758240878582001</v>
      </c>
      <c r="C3632">
        <v>8.9684456586837699E-2</v>
      </c>
      <c r="D3632">
        <v>0.24228484928607899</v>
      </c>
      <c r="E3632">
        <v>0.36633819341659501</v>
      </c>
      <c r="F3632">
        <v>0.20467549562454199</v>
      </c>
      <c r="G3632">
        <v>0.23817621171474401</v>
      </c>
      <c r="H3632">
        <v>0.26763451099395702</v>
      </c>
      <c r="I3632">
        <v>0.25813329219818099</v>
      </c>
      <c r="J3632">
        <v>0.26976960897445601</v>
      </c>
    </row>
    <row r="3633" spans="1:10" x14ac:dyDescent="0.35">
      <c r="A3633">
        <v>0.34266269207000699</v>
      </c>
      <c r="B3633">
        <v>0.17180670797824801</v>
      </c>
      <c r="C3633">
        <v>7.3139861226081807E-2</v>
      </c>
      <c r="D3633">
        <v>0.23586088418960499</v>
      </c>
      <c r="E3633">
        <v>0.34664580225944502</v>
      </c>
      <c r="F3633">
        <v>0.197074130177497</v>
      </c>
      <c r="G3633">
        <v>0.227715283632278</v>
      </c>
      <c r="H3633">
        <v>0.24518054723739599</v>
      </c>
      <c r="I3633">
        <v>0.241919726133346</v>
      </c>
      <c r="J3633">
        <v>0.26047202944755499</v>
      </c>
    </row>
    <row r="3634" spans="1:10" x14ac:dyDescent="0.35">
      <c r="A3634">
        <v>0.40539401769638</v>
      </c>
      <c r="B3634">
        <v>0.26904591917991599</v>
      </c>
      <c r="C3634">
        <v>0.173176810145378</v>
      </c>
      <c r="D3634">
        <v>0.24363040924072199</v>
      </c>
      <c r="E3634">
        <v>0.32457917928695601</v>
      </c>
      <c r="F3634">
        <v>0.34445321559906</v>
      </c>
      <c r="G3634">
        <v>0.40905725955963101</v>
      </c>
      <c r="H3634">
        <v>0.18984946608543299</v>
      </c>
      <c r="I3634">
        <v>0.32600575685501099</v>
      </c>
      <c r="J3634">
        <v>0.35768508911132801</v>
      </c>
    </row>
    <row r="3635" spans="1:10" x14ac:dyDescent="0.35">
      <c r="A3635">
        <v>0.39622518420219399</v>
      </c>
      <c r="B3635">
        <v>0.24407696723937899</v>
      </c>
      <c r="C3635">
        <v>0.15630285441875399</v>
      </c>
      <c r="D3635">
        <v>0.21995240449905301</v>
      </c>
      <c r="E3635">
        <v>0.29499697685241699</v>
      </c>
      <c r="F3635">
        <v>0.31811642646789501</v>
      </c>
      <c r="G3635">
        <v>0.39994168281555098</v>
      </c>
      <c r="H3635">
        <v>0.169238805770874</v>
      </c>
      <c r="I3635">
        <v>0.31261354684829701</v>
      </c>
      <c r="J3635">
        <v>0.28864428400993303</v>
      </c>
    </row>
    <row r="3636" spans="1:10" x14ac:dyDescent="0.35">
      <c r="A3636">
        <v>0.45052516460418701</v>
      </c>
      <c r="B3636">
        <v>0.16001853346824599</v>
      </c>
      <c r="C3636">
        <v>0.21844568848609899</v>
      </c>
      <c r="D3636">
        <v>0.21318835020065299</v>
      </c>
      <c r="E3636">
        <v>0.36674714088439903</v>
      </c>
      <c r="F3636">
        <v>0.164105415344238</v>
      </c>
      <c r="G3636">
        <v>0.36094725131988498</v>
      </c>
      <c r="H3636">
        <v>0.35277956724166798</v>
      </c>
      <c r="I3636">
        <v>0.253746747970581</v>
      </c>
      <c r="J3636">
        <v>0.21240825951099301</v>
      </c>
    </row>
    <row r="3637" spans="1:10" x14ac:dyDescent="0.35">
      <c r="A3637">
        <v>0.42413038015365601</v>
      </c>
      <c r="B3637">
        <v>0.138759225606918</v>
      </c>
      <c r="C3637">
        <v>0.206454917788505</v>
      </c>
      <c r="D3637">
        <v>0.21089000999927501</v>
      </c>
      <c r="E3637">
        <v>0.35318088531494102</v>
      </c>
      <c r="F3637">
        <v>0.14989708364009799</v>
      </c>
      <c r="G3637">
        <v>0.34228253364562899</v>
      </c>
      <c r="H3637">
        <v>0.329968571662902</v>
      </c>
      <c r="I3637">
        <v>0.22629708051681499</v>
      </c>
      <c r="J3637">
        <v>0.19436006247997201</v>
      </c>
    </row>
    <row r="3638" spans="1:10" x14ac:dyDescent="0.35">
      <c r="A3638">
        <v>0.426470547914505</v>
      </c>
      <c r="B3638">
        <v>0.21823792159557301</v>
      </c>
      <c r="C3638">
        <v>0.19136163592338501</v>
      </c>
      <c r="D3638">
        <v>0.39662361145019498</v>
      </c>
      <c r="E3638">
        <v>0.27638262510299599</v>
      </c>
      <c r="F3638">
        <v>0.23085127770900701</v>
      </c>
      <c r="G3638">
        <v>0.28439903259277299</v>
      </c>
      <c r="H3638">
        <v>0.33811074495315502</v>
      </c>
      <c r="I3638">
        <v>0.35310405492782498</v>
      </c>
      <c r="J3638">
        <v>0.20449045300483701</v>
      </c>
    </row>
    <row r="3639" spans="1:10" x14ac:dyDescent="0.35">
      <c r="A3639">
        <v>0.40249896049499501</v>
      </c>
      <c r="B3639">
        <v>0.17068018019199299</v>
      </c>
      <c r="C3639">
        <v>0.16128014028072299</v>
      </c>
      <c r="D3639">
        <v>0.36893963813781699</v>
      </c>
      <c r="E3639">
        <v>0.25102716684341397</v>
      </c>
      <c r="F3639">
        <v>0.20387937128543801</v>
      </c>
      <c r="G3639">
        <v>0.26540619134902899</v>
      </c>
      <c r="H3639">
        <v>0.30469071865081698</v>
      </c>
      <c r="I3639">
        <v>0.29778808355331399</v>
      </c>
      <c r="J3639">
        <v>0.166155785322189</v>
      </c>
    </row>
    <row r="3640" spans="1:10" x14ac:dyDescent="0.35">
      <c r="A3640">
        <v>0.31750112771987898</v>
      </c>
      <c r="B3640">
        <v>0.29549631476402199</v>
      </c>
      <c r="C3640">
        <v>0.181134402751922</v>
      </c>
      <c r="D3640">
        <v>0.196891754865646</v>
      </c>
      <c r="E3640">
        <v>0.37445858120918202</v>
      </c>
      <c r="F3640">
        <v>0.28406196832656799</v>
      </c>
      <c r="G3640">
        <v>0.248360410332679</v>
      </c>
      <c r="H3640">
        <v>0.35996234416961598</v>
      </c>
      <c r="I3640">
        <v>0.23203435540199199</v>
      </c>
      <c r="J3640">
        <v>0.41355153918266202</v>
      </c>
    </row>
    <row r="3641" spans="1:10" x14ac:dyDescent="0.35">
      <c r="A3641">
        <v>0.30457460880279502</v>
      </c>
      <c r="B3641">
        <v>0.260721504688262</v>
      </c>
      <c r="C3641">
        <v>0.175306051969528</v>
      </c>
      <c r="D3641">
        <v>0.18501034379005399</v>
      </c>
      <c r="E3641">
        <v>0.35183826088905301</v>
      </c>
      <c r="F3641">
        <v>0.273844063282012</v>
      </c>
      <c r="G3641">
        <v>0.232680618762969</v>
      </c>
      <c r="H3641">
        <v>0.34131312370300199</v>
      </c>
      <c r="I3641">
        <v>0.19674143195152199</v>
      </c>
      <c r="J3641">
        <v>0.37763112783432001</v>
      </c>
    </row>
    <row r="3642" spans="1:10" x14ac:dyDescent="0.35">
      <c r="A3642">
        <v>0.589222431182861</v>
      </c>
      <c r="B3642">
        <v>0.15685796737670801</v>
      </c>
      <c r="C3642">
        <v>0.27902930974960299</v>
      </c>
      <c r="D3642">
        <v>0.30341190099716098</v>
      </c>
      <c r="E3642">
        <v>0.36429482698440502</v>
      </c>
      <c r="F3642">
        <v>0.27108004689216603</v>
      </c>
      <c r="G3642">
        <v>0.35956901311874301</v>
      </c>
      <c r="H3642">
        <v>0.32006353139877303</v>
      </c>
      <c r="I3642">
        <v>0.37739861011505099</v>
      </c>
      <c r="J3642">
        <v>0.228460937738418</v>
      </c>
    </row>
    <row r="3643" spans="1:10" x14ac:dyDescent="0.35">
      <c r="A3643">
        <v>0.53482675552368097</v>
      </c>
      <c r="B3643">
        <v>0.14763614535331701</v>
      </c>
      <c r="C3643">
        <v>0.252885341644287</v>
      </c>
      <c r="D3643">
        <v>0.274493187665939</v>
      </c>
      <c r="E3643">
        <v>0.333561420440673</v>
      </c>
      <c r="F3643">
        <v>0.237500265240669</v>
      </c>
      <c r="G3643">
        <v>0.33588123321533198</v>
      </c>
      <c r="H3643">
        <v>0.29487776756286599</v>
      </c>
      <c r="I3643">
        <v>0.33588266372680597</v>
      </c>
      <c r="J3643">
        <v>0.20616327226161901</v>
      </c>
    </row>
    <row r="3644" spans="1:10" x14ac:dyDescent="0.35">
      <c r="A3644">
        <v>0.44845640659332198</v>
      </c>
      <c r="B3644">
        <v>0.30871188640594399</v>
      </c>
      <c r="C3644">
        <v>0.12357809394598</v>
      </c>
      <c r="D3644">
        <v>0.28668117523193298</v>
      </c>
      <c r="E3644">
        <v>0.28627908229827798</v>
      </c>
      <c r="F3644">
        <v>0.27498859167098999</v>
      </c>
      <c r="G3644">
        <v>0.31367576122283902</v>
      </c>
      <c r="H3644">
        <v>0.20099386572837799</v>
      </c>
      <c r="I3644">
        <v>0.22972220182418801</v>
      </c>
      <c r="J3644">
        <v>0.264163047075271</v>
      </c>
    </row>
    <row r="3645" spans="1:10" x14ac:dyDescent="0.35">
      <c r="A3645">
        <v>0.39062935113906799</v>
      </c>
      <c r="B3645">
        <v>0.254703819751739</v>
      </c>
      <c r="C3645">
        <v>0.11056747287511801</v>
      </c>
      <c r="D3645">
        <v>0.26570254564285201</v>
      </c>
      <c r="E3645">
        <v>0.27504330873489302</v>
      </c>
      <c r="F3645">
        <v>0.251413643360137</v>
      </c>
      <c r="G3645">
        <v>0.28671637177467302</v>
      </c>
      <c r="H3645">
        <v>0.19121731817722301</v>
      </c>
      <c r="I3645">
        <v>0.204652160406112</v>
      </c>
      <c r="J3645">
        <v>0.238966584205627</v>
      </c>
    </row>
    <row r="3646" spans="1:10" x14ac:dyDescent="0.35">
      <c r="A3646">
        <v>0.38567316532134999</v>
      </c>
      <c r="B3646">
        <v>0.199154824018478</v>
      </c>
      <c r="C3646">
        <v>0.13030207157134999</v>
      </c>
      <c r="D3646">
        <v>0.32475876808166498</v>
      </c>
      <c r="E3646">
        <v>0.48397809267044001</v>
      </c>
      <c r="F3646">
        <v>0.21393820643424899</v>
      </c>
      <c r="G3646">
        <v>0.22922465205192499</v>
      </c>
      <c r="H3646">
        <v>0.318442642688751</v>
      </c>
      <c r="I3646">
        <v>0.34282392263412398</v>
      </c>
      <c r="J3646">
        <v>0.158737257122993</v>
      </c>
    </row>
    <row r="3647" spans="1:10" x14ac:dyDescent="0.35">
      <c r="A3647">
        <v>0.39274948835372903</v>
      </c>
      <c r="B3647">
        <v>0.157257914543151</v>
      </c>
      <c r="C3647">
        <v>0.117316588759422</v>
      </c>
      <c r="D3647">
        <v>0.30928215384483299</v>
      </c>
      <c r="E3647">
        <v>0.45547419786453203</v>
      </c>
      <c r="F3647">
        <v>0.17620518803596399</v>
      </c>
      <c r="G3647">
        <v>0.20265567302703799</v>
      </c>
      <c r="H3647">
        <v>0.30626925826072599</v>
      </c>
      <c r="I3647">
        <v>0.32004910707473699</v>
      </c>
      <c r="J3647">
        <v>0.151888757944107</v>
      </c>
    </row>
    <row r="3648" spans="1:10" x14ac:dyDescent="0.35">
      <c r="A3648">
        <v>0.361623704433441</v>
      </c>
      <c r="B3648">
        <v>0.26197487115859902</v>
      </c>
      <c r="C3648">
        <v>0.1178724989295</v>
      </c>
      <c r="D3648">
        <v>0.32994475960731501</v>
      </c>
      <c r="E3648">
        <v>0.34122723340988098</v>
      </c>
      <c r="F3648">
        <v>0.147172391414642</v>
      </c>
      <c r="G3648">
        <v>0.26523625850677401</v>
      </c>
      <c r="H3648">
        <v>0.25879782438278198</v>
      </c>
      <c r="I3648">
        <v>0.19278880953788699</v>
      </c>
      <c r="J3648">
        <v>0.180668830871582</v>
      </c>
    </row>
    <row r="3649" spans="1:10" x14ac:dyDescent="0.35">
      <c r="A3649">
        <v>0.34047371149063099</v>
      </c>
      <c r="B3649">
        <v>0.245752424001693</v>
      </c>
      <c r="C3649">
        <v>0.10298556834459301</v>
      </c>
      <c r="D3649">
        <v>0.31802195310592601</v>
      </c>
      <c r="E3649">
        <v>0.30928635597228998</v>
      </c>
      <c r="F3649">
        <v>0.124214865267276</v>
      </c>
      <c r="G3649">
        <v>0.247313767671585</v>
      </c>
      <c r="H3649">
        <v>0.24147200584411599</v>
      </c>
      <c r="I3649">
        <v>0.19359782338142301</v>
      </c>
      <c r="J3649">
        <v>0.16535718739032701</v>
      </c>
    </row>
    <row r="3650" spans="1:10" x14ac:dyDescent="0.35">
      <c r="A3650">
        <v>0.28873682022094699</v>
      </c>
      <c r="B3650">
        <v>0.233996957540512</v>
      </c>
      <c r="C3650">
        <v>0.18628853559493999</v>
      </c>
      <c r="D3650">
        <v>0.37061208486557001</v>
      </c>
      <c r="E3650">
        <v>0.339548408985137</v>
      </c>
      <c r="F3650">
        <v>0.21204885840415899</v>
      </c>
      <c r="G3650">
        <v>0.415980845689773</v>
      </c>
      <c r="H3650">
        <v>0.37324136495590199</v>
      </c>
      <c r="I3650">
        <v>0.21198098361492099</v>
      </c>
      <c r="J3650">
        <v>0.14423179626464799</v>
      </c>
    </row>
    <row r="3651" spans="1:10" x14ac:dyDescent="0.35">
      <c r="A3651">
        <v>0.263189047574996</v>
      </c>
      <c r="B3651">
        <v>0.21366430819034499</v>
      </c>
      <c r="C3651">
        <v>0.175702273845672</v>
      </c>
      <c r="D3651">
        <v>0.34777221083641002</v>
      </c>
      <c r="E3651">
        <v>0.32011717557907099</v>
      </c>
      <c r="F3651">
        <v>0.196902215480804</v>
      </c>
      <c r="G3651">
        <v>0.39613005518913202</v>
      </c>
      <c r="H3651">
        <v>0.33897152543067899</v>
      </c>
      <c r="I3651">
        <v>0.17687757313251401</v>
      </c>
      <c r="J3651">
        <v>0.12179270386695799</v>
      </c>
    </row>
    <row r="3652" spans="1:10" x14ac:dyDescent="0.35">
      <c r="A3652">
        <v>0.54451823234558105</v>
      </c>
      <c r="B3652">
        <v>0.31538087129592801</v>
      </c>
      <c r="C3652">
        <v>0.112940773367881</v>
      </c>
      <c r="D3652">
        <v>0.32218950986862099</v>
      </c>
      <c r="E3652">
        <v>0.39124286174774098</v>
      </c>
      <c r="F3652">
        <v>0.21077418327331501</v>
      </c>
      <c r="G3652">
        <v>0.34419044852256703</v>
      </c>
      <c r="H3652">
        <v>0.21748301386833099</v>
      </c>
      <c r="I3652">
        <v>0.34736597537994301</v>
      </c>
      <c r="J3652">
        <v>0.221436366438865</v>
      </c>
    </row>
    <row r="3653" spans="1:10" x14ac:dyDescent="0.35">
      <c r="A3653">
        <v>0.50138938426971402</v>
      </c>
      <c r="B3653">
        <v>0.26759228110313399</v>
      </c>
      <c r="C3653">
        <v>9.9216647446155506E-2</v>
      </c>
      <c r="D3653">
        <v>0.27726712822914101</v>
      </c>
      <c r="E3653">
        <v>0.37521827220916698</v>
      </c>
      <c r="F3653">
        <v>0.178587570786476</v>
      </c>
      <c r="G3653">
        <v>0.31625407934188798</v>
      </c>
      <c r="H3653">
        <v>0.20474369823932601</v>
      </c>
      <c r="I3653">
        <v>0.30729001760482699</v>
      </c>
      <c r="J3653">
        <v>0.20145393908023801</v>
      </c>
    </row>
    <row r="3654" spans="1:10" x14ac:dyDescent="0.35">
      <c r="A3654">
        <v>0.44342571496963501</v>
      </c>
      <c r="B3654">
        <v>0.349132299423217</v>
      </c>
      <c r="C3654">
        <v>0.15702036023139901</v>
      </c>
      <c r="D3654">
        <v>0.39205268025398199</v>
      </c>
      <c r="E3654">
        <v>0.34823369979858398</v>
      </c>
      <c r="F3654">
        <v>0.21255508065223599</v>
      </c>
      <c r="G3654">
        <v>0.20557628571987099</v>
      </c>
      <c r="H3654">
        <v>0.27453297376632602</v>
      </c>
      <c r="I3654">
        <v>0.21683476865291501</v>
      </c>
      <c r="J3654">
        <v>0.180539339780807</v>
      </c>
    </row>
    <row r="3655" spans="1:10" x14ac:dyDescent="0.35">
      <c r="A3655">
        <v>0.397986769676208</v>
      </c>
      <c r="B3655">
        <v>0.27340030670165999</v>
      </c>
      <c r="C3655">
        <v>0.143787652254104</v>
      </c>
      <c r="D3655">
        <v>0.377996176481246</v>
      </c>
      <c r="E3655">
        <v>0.32010808587074202</v>
      </c>
      <c r="F3655">
        <v>0.19244581460952701</v>
      </c>
      <c r="G3655">
        <v>0.18293723464012099</v>
      </c>
      <c r="H3655">
        <v>0.26389068365097001</v>
      </c>
      <c r="I3655">
        <v>0.192557543516159</v>
      </c>
      <c r="J3655">
        <v>0.162515148520469</v>
      </c>
    </row>
    <row r="3656" spans="1:10" x14ac:dyDescent="0.35">
      <c r="A3656">
        <v>0.31847792863845797</v>
      </c>
      <c r="B3656">
        <v>0.22071698307991</v>
      </c>
      <c r="C3656">
        <v>0.232329726219177</v>
      </c>
      <c r="D3656">
        <v>0.16675314307212799</v>
      </c>
      <c r="E3656">
        <v>0.35314613580703702</v>
      </c>
      <c r="F3656">
        <v>0.25442287325858998</v>
      </c>
      <c r="G3656">
        <v>0.35838425159454301</v>
      </c>
      <c r="H3656">
        <v>0.210402786731719</v>
      </c>
      <c r="I3656">
        <v>0.37670448422431901</v>
      </c>
      <c r="J3656">
        <v>0.26356142759323098</v>
      </c>
    </row>
    <row r="3657" spans="1:10" x14ac:dyDescent="0.35">
      <c r="A3657">
        <v>0.30409425497054998</v>
      </c>
      <c r="B3657">
        <v>0.19937369227409299</v>
      </c>
      <c r="C3657">
        <v>0.216400891542434</v>
      </c>
      <c r="D3657">
        <v>0.15033689141273399</v>
      </c>
      <c r="E3657">
        <v>0.33214694261550898</v>
      </c>
      <c r="F3657">
        <v>0.21326845884323101</v>
      </c>
      <c r="G3657">
        <v>0.32668817043304399</v>
      </c>
      <c r="H3657">
        <v>0.19660501182079301</v>
      </c>
      <c r="I3657">
        <v>0.31399661302566501</v>
      </c>
      <c r="J3657">
        <v>0.237727209925651</v>
      </c>
    </row>
    <row r="3658" spans="1:10" x14ac:dyDescent="0.35">
      <c r="A3658">
        <v>0.37770462036132801</v>
      </c>
      <c r="B3658">
        <v>0.25689226388931202</v>
      </c>
      <c r="C3658">
        <v>0.193908020853996</v>
      </c>
      <c r="D3658">
        <v>0.25894919037818898</v>
      </c>
      <c r="E3658">
        <v>0.37670448422431901</v>
      </c>
      <c r="F3658">
        <v>0.256454527378082</v>
      </c>
      <c r="G3658">
        <v>0.27719998359680098</v>
      </c>
      <c r="H3658">
        <v>0.32966274023056003</v>
      </c>
      <c r="I3658">
        <v>0.21645724773406899</v>
      </c>
      <c r="J3658">
        <v>0.13722409307956601</v>
      </c>
    </row>
    <row r="3659" spans="1:10" x14ac:dyDescent="0.35">
      <c r="A3659">
        <v>0.36609739065170199</v>
      </c>
      <c r="B3659">
        <v>0.22354516386985701</v>
      </c>
      <c r="C3659">
        <v>0.16926255822181699</v>
      </c>
      <c r="D3659">
        <v>0.23543466627597801</v>
      </c>
      <c r="E3659">
        <v>0.35058718919754001</v>
      </c>
      <c r="F3659">
        <v>0.220030337572097</v>
      </c>
      <c r="G3659">
        <v>0.27280408143997098</v>
      </c>
      <c r="H3659">
        <v>0.28728657960891701</v>
      </c>
      <c r="I3659">
        <v>0.19008240103721599</v>
      </c>
      <c r="J3659">
        <v>0.114905200898647</v>
      </c>
    </row>
    <row r="3660" spans="1:10" x14ac:dyDescent="0.35">
      <c r="A3660">
        <v>0.34022587537765497</v>
      </c>
      <c r="B3660">
        <v>0.297547757625579</v>
      </c>
      <c r="C3660">
        <v>0.18614871799945801</v>
      </c>
      <c r="D3660">
        <v>0.40480512380599898</v>
      </c>
      <c r="E3660">
        <v>0.34717530012130698</v>
      </c>
      <c r="F3660">
        <v>0.29586750268936102</v>
      </c>
      <c r="G3660">
        <v>0.27002561092376698</v>
      </c>
      <c r="H3660">
        <v>0.22657461464404999</v>
      </c>
      <c r="I3660">
        <v>0.12635213136672899</v>
      </c>
      <c r="J3660">
        <v>0.15297159552574099</v>
      </c>
    </row>
    <row r="3661" spans="1:10" x14ac:dyDescent="0.35">
      <c r="A3661">
        <v>0.30757084488868702</v>
      </c>
      <c r="B3661">
        <v>0.271811783313751</v>
      </c>
      <c r="C3661">
        <v>0.15638473629951399</v>
      </c>
      <c r="D3661">
        <v>0.360742688179016</v>
      </c>
      <c r="E3661">
        <v>0.33108377456665</v>
      </c>
      <c r="F3661">
        <v>0.284076988697052</v>
      </c>
      <c r="G3661">
        <v>0.25433239340782099</v>
      </c>
      <c r="H3661">
        <v>0.21097332239151001</v>
      </c>
      <c r="I3661">
        <v>0.13248986005783001</v>
      </c>
      <c r="J3661">
        <v>0.14579758048057501</v>
      </c>
    </row>
    <row r="3662" spans="1:10" x14ac:dyDescent="0.35">
      <c r="A3662">
        <v>0.45626163482665999</v>
      </c>
      <c r="B3662">
        <v>0.203566163778305</v>
      </c>
      <c r="C3662">
        <v>0.18700748682022</v>
      </c>
      <c r="D3662">
        <v>0.33010852336883501</v>
      </c>
      <c r="E3662">
        <v>0.42512297630309998</v>
      </c>
      <c r="F3662">
        <v>0.17147326469421301</v>
      </c>
      <c r="G3662">
        <v>0.32734727859496998</v>
      </c>
      <c r="H3662">
        <v>0.29595333337783802</v>
      </c>
      <c r="I3662">
        <v>0.22249795496463701</v>
      </c>
      <c r="J3662">
        <v>0.155933678150177</v>
      </c>
    </row>
    <row r="3663" spans="1:10" x14ac:dyDescent="0.35">
      <c r="A3663">
        <v>0.42911106348037698</v>
      </c>
      <c r="B3663">
        <v>0.179293572902679</v>
      </c>
      <c r="C3663">
        <v>0.172506272792816</v>
      </c>
      <c r="D3663">
        <v>0.29530560970306302</v>
      </c>
      <c r="E3663">
        <v>0.40433537960052401</v>
      </c>
      <c r="F3663">
        <v>0.154850333929061</v>
      </c>
      <c r="G3663">
        <v>0.31016159057617099</v>
      </c>
      <c r="H3663">
        <v>0.25718796253204301</v>
      </c>
      <c r="I3663">
        <v>0.20484471321105899</v>
      </c>
      <c r="J3663">
        <v>0.14334228634834201</v>
      </c>
    </row>
    <row r="3664" spans="1:10" x14ac:dyDescent="0.35">
      <c r="A3664">
        <v>0.29676246643066401</v>
      </c>
      <c r="B3664">
        <v>0.13358183205127699</v>
      </c>
      <c r="C3664">
        <v>0.13477203249931299</v>
      </c>
      <c r="D3664">
        <v>0.35633385181427002</v>
      </c>
      <c r="E3664">
        <v>0.40532547235488797</v>
      </c>
      <c r="F3664">
        <v>0.209840893745422</v>
      </c>
      <c r="G3664">
        <v>0.27775081992149298</v>
      </c>
      <c r="H3664">
        <v>0.32398968935012801</v>
      </c>
      <c r="I3664">
        <v>0.32745939493179299</v>
      </c>
      <c r="J3664">
        <v>0.180007129907608</v>
      </c>
    </row>
    <row r="3665" spans="1:10" x14ac:dyDescent="0.35">
      <c r="A3665">
        <v>0.278353691101074</v>
      </c>
      <c r="B3665">
        <v>0.117620274424552</v>
      </c>
      <c r="C3665">
        <v>0.121941275894641</v>
      </c>
      <c r="D3665">
        <v>0.34098434448242099</v>
      </c>
      <c r="E3665">
        <v>0.37659463286399802</v>
      </c>
      <c r="F3665">
        <v>0.17197120189666701</v>
      </c>
      <c r="G3665">
        <v>0.242245748639106</v>
      </c>
      <c r="H3665">
        <v>0.29860544204711897</v>
      </c>
      <c r="I3665">
        <v>0.28037589788436801</v>
      </c>
      <c r="J3665">
        <v>0.15932428836822499</v>
      </c>
    </row>
    <row r="3666" spans="1:10" x14ac:dyDescent="0.35">
      <c r="A3666">
        <v>0.362476766109466</v>
      </c>
      <c r="B3666">
        <v>0.27192485332489003</v>
      </c>
      <c r="C3666">
        <v>0.13447293639183</v>
      </c>
      <c r="D3666">
        <v>0.40448391437530501</v>
      </c>
      <c r="E3666">
        <v>0.448265671730041</v>
      </c>
      <c r="F3666">
        <v>0.24388179183006201</v>
      </c>
      <c r="G3666">
        <v>0.27667173743247903</v>
      </c>
      <c r="H3666">
        <v>0.28337261080741799</v>
      </c>
      <c r="I3666">
        <v>0.21562384068965901</v>
      </c>
      <c r="J3666">
        <v>0.17546793818473799</v>
      </c>
    </row>
    <row r="3667" spans="1:10" x14ac:dyDescent="0.35">
      <c r="A3667">
        <v>0.33796352148056003</v>
      </c>
      <c r="B3667">
        <v>0.25419026613235401</v>
      </c>
      <c r="C3667">
        <v>0.11126558482646901</v>
      </c>
      <c r="D3667">
        <v>0.34405624866485501</v>
      </c>
      <c r="E3667">
        <v>0.421880573034286</v>
      </c>
      <c r="F3667">
        <v>0.21673470735549899</v>
      </c>
      <c r="G3667">
        <v>0.25410798192024198</v>
      </c>
      <c r="H3667">
        <v>0.28616625070571899</v>
      </c>
      <c r="I3667">
        <v>0.18539822101593001</v>
      </c>
      <c r="J3667">
        <v>0.162642657756805</v>
      </c>
    </row>
    <row r="3668" spans="1:10" x14ac:dyDescent="0.35">
      <c r="A3668">
        <v>0.33271622657775801</v>
      </c>
      <c r="B3668">
        <v>0.29299831390380798</v>
      </c>
      <c r="C3668">
        <v>0.28078639507293701</v>
      </c>
      <c r="D3668">
        <v>0.30762809514999301</v>
      </c>
      <c r="E3668">
        <v>0.32077011466026301</v>
      </c>
      <c r="F3668">
        <v>0.20493148267269101</v>
      </c>
      <c r="G3668">
        <v>0.33338892459869301</v>
      </c>
      <c r="H3668">
        <v>0.37119585275650002</v>
      </c>
      <c r="I3668">
        <v>0.19103342294692899</v>
      </c>
      <c r="J3668">
        <v>0.169097304344177</v>
      </c>
    </row>
    <row r="3669" spans="1:10" x14ac:dyDescent="0.35">
      <c r="A3669">
        <v>0.30672630667686401</v>
      </c>
      <c r="B3669">
        <v>0.26607790589332497</v>
      </c>
      <c r="C3669">
        <v>0.24046158790588301</v>
      </c>
      <c r="D3669">
        <v>0.27814930677413902</v>
      </c>
      <c r="E3669">
        <v>0.29661643505096402</v>
      </c>
      <c r="F3669">
        <v>0.17767168581485701</v>
      </c>
      <c r="G3669">
        <v>0.30958256125450101</v>
      </c>
      <c r="H3669">
        <v>0.33004575967788602</v>
      </c>
      <c r="I3669">
        <v>0.18046809732913899</v>
      </c>
      <c r="J3669">
        <v>0.13518360257148701</v>
      </c>
    </row>
    <row r="3670" spans="1:10" x14ac:dyDescent="0.35">
      <c r="A3670">
        <v>0.44898095726966802</v>
      </c>
      <c r="B3670">
        <v>0.149675667285919</v>
      </c>
      <c r="C3670">
        <v>0.13714639842510201</v>
      </c>
      <c r="D3670">
        <v>0.32076501846313399</v>
      </c>
      <c r="E3670">
        <v>0.38735187053680398</v>
      </c>
      <c r="F3670">
        <v>0.29492121934890703</v>
      </c>
      <c r="G3670">
        <v>0.47819283604621798</v>
      </c>
      <c r="H3670">
        <v>0.20761436223983701</v>
      </c>
      <c r="I3670">
        <v>0.166232138872146</v>
      </c>
      <c r="J3670">
        <v>0.32516425848007202</v>
      </c>
    </row>
    <row r="3671" spans="1:10" x14ac:dyDescent="0.35">
      <c r="A3671">
        <v>0.40460866689682001</v>
      </c>
      <c r="B3671">
        <v>0.129026859998703</v>
      </c>
      <c r="C3671">
        <v>0.118008062243461</v>
      </c>
      <c r="D3671">
        <v>0.30989706516265803</v>
      </c>
      <c r="E3671">
        <v>0.34292590618133501</v>
      </c>
      <c r="F3671">
        <v>0.269331514835357</v>
      </c>
      <c r="G3671">
        <v>0.45888149738311701</v>
      </c>
      <c r="H3671">
        <v>0.195334672927856</v>
      </c>
      <c r="I3671">
        <v>0.14722082018852201</v>
      </c>
      <c r="J3671">
        <v>0.27941581606864901</v>
      </c>
    </row>
    <row r="3672" spans="1:10" x14ac:dyDescent="0.35">
      <c r="A3672">
        <v>0.45417177677154502</v>
      </c>
      <c r="B3672">
        <v>0.34024250507354697</v>
      </c>
      <c r="C3672">
        <v>0.20493915677070601</v>
      </c>
      <c r="D3672">
        <v>0.42394143342971802</v>
      </c>
      <c r="E3672">
        <v>0.31837698817253102</v>
      </c>
      <c r="F3672">
        <v>0.18326961994171101</v>
      </c>
      <c r="G3672">
        <v>0.28717920184135398</v>
      </c>
      <c r="H3672">
        <v>0.22375859320163699</v>
      </c>
      <c r="I3672">
        <v>0.25768452882766701</v>
      </c>
      <c r="J3672">
        <v>0.12986516952514601</v>
      </c>
    </row>
    <row r="3673" spans="1:10" x14ac:dyDescent="0.35">
      <c r="A3673">
        <v>0.39718872308731001</v>
      </c>
      <c r="B3673">
        <v>0.29749765992164601</v>
      </c>
      <c r="C3673">
        <v>0.18162834644317599</v>
      </c>
      <c r="D3673">
        <v>0.408038169145584</v>
      </c>
      <c r="E3673">
        <v>0.299842208623886</v>
      </c>
      <c r="F3673">
        <v>0.17225459218025199</v>
      </c>
      <c r="G3673">
        <v>0.25855121016502303</v>
      </c>
      <c r="H3673">
        <v>0.20547093451023099</v>
      </c>
      <c r="I3673">
        <v>0.23219890892505601</v>
      </c>
      <c r="J3673">
        <v>0.107692494988441</v>
      </c>
    </row>
    <row r="3674" spans="1:10" x14ac:dyDescent="0.35">
      <c r="A3674">
        <v>0.28392544388771002</v>
      </c>
      <c r="B3674">
        <v>0.248009353876113</v>
      </c>
      <c r="C3674">
        <v>0.169267922639846</v>
      </c>
      <c r="D3674">
        <v>0.262911647558212</v>
      </c>
      <c r="E3674">
        <v>0.380502939224243</v>
      </c>
      <c r="F3674">
        <v>0.21938641369342801</v>
      </c>
      <c r="G3674">
        <v>0.185420662164688</v>
      </c>
      <c r="H3674">
        <v>0.27365708351135198</v>
      </c>
      <c r="I3674">
        <v>0.136830419301986</v>
      </c>
      <c r="J3674">
        <v>0.17049616575241</v>
      </c>
    </row>
    <row r="3675" spans="1:10" x14ac:dyDescent="0.35">
      <c r="A3675">
        <v>0.26565587520599299</v>
      </c>
      <c r="B3675">
        <v>0.20821067690849299</v>
      </c>
      <c r="C3675">
        <v>0.15348607301712</v>
      </c>
      <c r="D3675">
        <v>0.23867043852806</v>
      </c>
      <c r="E3675">
        <v>0.36283478140830899</v>
      </c>
      <c r="F3675">
        <v>0.19113746285438499</v>
      </c>
      <c r="G3675">
        <v>0.16977085173129999</v>
      </c>
      <c r="H3675">
        <v>0.25829017162322998</v>
      </c>
      <c r="I3675">
        <v>0.12145561724901199</v>
      </c>
      <c r="J3675">
        <v>0.15874041616916601</v>
      </c>
    </row>
    <row r="3676" spans="1:10" x14ac:dyDescent="0.35">
      <c r="A3676">
        <v>0.44287511706352201</v>
      </c>
      <c r="B3676">
        <v>0.14552791416645</v>
      </c>
      <c r="C3676">
        <v>0.16451919078826899</v>
      </c>
      <c r="D3676">
        <v>0.219710603356361</v>
      </c>
      <c r="E3676">
        <v>0.31910878419876099</v>
      </c>
      <c r="F3676">
        <v>0.16073665022850001</v>
      </c>
      <c r="G3676">
        <v>0.37767341732978799</v>
      </c>
      <c r="H3676">
        <v>0.18604573607444699</v>
      </c>
      <c r="I3676">
        <v>0.194121718406677</v>
      </c>
      <c r="J3676">
        <v>0.18050143122673001</v>
      </c>
    </row>
    <row r="3677" spans="1:10" x14ac:dyDescent="0.35">
      <c r="A3677">
        <v>0.43404811620712203</v>
      </c>
      <c r="B3677">
        <v>0.12955772876739499</v>
      </c>
      <c r="C3677">
        <v>0.14884653687477101</v>
      </c>
      <c r="D3677">
        <v>0.19945582747459401</v>
      </c>
      <c r="E3677">
        <v>0.29316589236259399</v>
      </c>
      <c r="F3677">
        <v>0.15035134553909299</v>
      </c>
      <c r="G3677">
        <v>0.36896845698356601</v>
      </c>
      <c r="H3677">
        <v>0.17071425914764399</v>
      </c>
      <c r="I3677">
        <v>0.18398581445217099</v>
      </c>
      <c r="J3677">
        <v>0.148526310920715</v>
      </c>
    </row>
    <row r="3678" spans="1:10" x14ac:dyDescent="0.35">
      <c r="A3678">
        <v>0.428577661514282</v>
      </c>
      <c r="B3678">
        <v>8.8285282254219E-2</v>
      </c>
      <c r="C3678">
        <v>0.157835453748703</v>
      </c>
      <c r="D3678">
        <v>0.21644340455531999</v>
      </c>
      <c r="E3678">
        <v>0.31728512048721302</v>
      </c>
      <c r="F3678">
        <v>0.114930532872676</v>
      </c>
      <c r="G3678">
        <v>0.35283976793289101</v>
      </c>
      <c r="H3678">
        <v>0.22806355357170099</v>
      </c>
      <c r="I3678">
        <v>0.28553432226181003</v>
      </c>
      <c r="J3678">
        <v>0.181520760059356</v>
      </c>
    </row>
    <row r="3679" spans="1:10" x14ac:dyDescent="0.35">
      <c r="A3679">
        <v>0.39470785856246898</v>
      </c>
      <c r="B3679">
        <v>8.4736578166484805E-2</v>
      </c>
      <c r="C3679">
        <v>0.15172117948532099</v>
      </c>
      <c r="D3679">
        <v>0.19242125749587999</v>
      </c>
      <c r="E3679">
        <v>0.29567116498947099</v>
      </c>
      <c r="F3679">
        <v>0.10347531735897</v>
      </c>
      <c r="G3679">
        <v>0.33229005336761402</v>
      </c>
      <c r="H3679">
        <v>0.20233935117721499</v>
      </c>
      <c r="I3679">
        <v>0.248654559254646</v>
      </c>
      <c r="J3679">
        <v>0.171023935079574</v>
      </c>
    </row>
    <row r="3680" spans="1:10" x14ac:dyDescent="0.35">
      <c r="A3680">
        <v>0.24754354357719399</v>
      </c>
      <c r="B3680">
        <v>0.105823814868927</v>
      </c>
      <c r="C3680">
        <v>0.107832133769989</v>
      </c>
      <c r="D3680">
        <v>0.31732434034347501</v>
      </c>
      <c r="E3680">
        <v>0.23343007266521401</v>
      </c>
      <c r="F3680">
        <v>0.139914780855178</v>
      </c>
      <c r="G3680">
        <v>0.33672073483467102</v>
      </c>
      <c r="H3680">
        <v>0.30641436576843201</v>
      </c>
      <c r="I3680">
        <v>0.16624838113784701</v>
      </c>
      <c r="J3680">
        <v>0.19394871592521601</v>
      </c>
    </row>
    <row r="3681" spans="1:10" x14ac:dyDescent="0.35">
      <c r="A3681">
        <v>0.217186033725738</v>
      </c>
      <c r="B3681">
        <v>9.8688244819641099E-2</v>
      </c>
      <c r="C3681">
        <v>9.5654383301734897E-2</v>
      </c>
      <c r="D3681">
        <v>0.30749565362930298</v>
      </c>
      <c r="E3681">
        <v>0.224423557519912</v>
      </c>
      <c r="F3681">
        <v>0.12260179221630001</v>
      </c>
      <c r="G3681">
        <v>0.29543831944465598</v>
      </c>
      <c r="H3681">
        <v>0.30487632751464799</v>
      </c>
      <c r="I3681">
        <v>0.15070596337318401</v>
      </c>
      <c r="J3681">
        <v>0.17419666051864599</v>
      </c>
    </row>
    <row r="3682" spans="1:10" x14ac:dyDescent="0.35">
      <c r="A3682">
        <v>0.34027349948883001</v>
      </c>
      <c r="B3682">
        <v>0.23227460682392101</v>
      </c>
      <c r="C3682">
        <v>0.16320210695266699</v>
      </c>
      <c r="D3682">
        <v>0.160959392786026</v>
      </c>
      <c r="E3682">
        <v>0.23525120317935899</v>
      </c>
      <c r="F3682">
        <v>0.13078410923480899</v>
      </c>
      <c r="G3682">
        <v>0.32257717847824002</v>
      </c>
      <c r="H3682">
        <v>0.231717824935913</v>
      </c>
      <c r="I3682">
        <v>0.180500388145446</v>
      </c>
      <c r="J3682">
        <v>0.18385019898414601</v>
      </c>
    </row>
    <row r="3683" spans="1:10" x14ac:dyDescent="0.35">
      <c r="A3683">
        <v>0.31909534335136402</v>
      </c>
      <c r="B3683">
        <v>0.212474554777145</v>
      </c>
      <c r="C3683">
        <v>0.15474729239940599</v>
      </c>
      <c r="D3683">
        <v>0.15526983141899101</v>
      </c>
      <c r="E3683">
        <v>0.221516743302345</v>
      </c>
      <c r="F3683">
        <v>0.110642433166503</v>
      </c>
      <c r="G3683">
        <v>0.29758089780807401</v>
      </c>
      <c r="H3683">
        <v>0.22202610969543399</v>
      </c>
      <c r="I3683">
        <v>0.164158314466476</v>
      </c>
      <c r="J3683">
        <v>0.16171985864639199</v>
      </c>
    </row>
    <row r="3684" spans="1:10" x14ac:dyDescent="0.35">
      <c r="A3684">
        <v>0.40598040819168002</v>
      </c>
      <c r="B3684">
        <v>0.14185909926891299</v>
      </c>
      <c r="C3684">
        <v>0.11802591383457101</v>
      </c>
      <c r="D3684">
        <v>0.30304774641990601</v>
      </c>
      <c r="E3684">
        <v>0.31137302517890902</v>
      </c>
      <c r="F3684">
        <v>0.139086738228797</v>
      </c>
      <c r="G3684">
        <v>0.25709143280982899</v>
      </c>
      <c r="H3684">
        <v>0.21253651380538899</v>
      </c>
      <c r="I3684">
        <v>0.13895508646964999</v>
      </c>
      <c r="J3684">
        <v>0.202860847115516</v>
      </c>
    </row>
    <row r="3685" spans="1:10" x14ac:dyDescent="0.35">
      <c r="A3685">
        <v>0.37590628862380898</v>
      </c>
      <c r="B3685">
        <v>0.12877964973449699</v>
      </c>
      <c r="C3685">
        <v>0.100431188941001</v>
      </c>
      <c r="D3685">
        <v>0.28330102562904302</v>
      </c>
      <c r="E3685">
        <v>0.27993619441986001</v>
      </c>
      <c r="F3685">
        <v>0.126613989472389</v>
      </c>
      <c r="G3685">
        <v>0.24982017278671201</v>
      </c>
      <c r="H3685">
        <v>0.19235315918922399</v>
      </c>
      <c r="I3685">
        <v>0.13001069426536499</v>
      </c>
      <c r="J3685">
        <v>0.17634579539299</v>
      </c>
    </row>
    <row r="3686" spans="1:10" x14ac:dyDescent="0.35">
      <c r="A3686">
        <v>0.26386898756027199</v>
      </c>
      <c r="B3686">
        <v>0.25821852684020902</v>
      </c>
      <c r="C3686">
        <v>0.17051662504673001</v>
      </c>
      <c r="D3686">
        <v>0.126926720142364</v>
      </c>
      <c r="E3686">
        <v>0.232440710067749</v>
      </c>
      <c r="F3686">
        <v>0.13058736920356701</v>
      </c>
      <c r="G3686">
        <v>0.20751781761646201</v>
      </c>
      <c r="H3686">
        <v>0.219239741563797</v>
      </c>
      <c r="I3686">
        <v>0.18732884526252699</v>
      </c>
      <c r="J3686">
        <v>0.19636008143424899</v>
      </c>
    </row>
    <row r="3687" spans="1:10" x14ac:dyDescent="0.35">
      <c r="A3687">
        <v>0.24835322797298401</v>
      </c>
      <c r="B3687">
        <v>0.22008466720580999</v>
      </c>
      <c r="C3687">
        <v>0.15968962013721399</v>
      </c>
      <c r="D3687">
        <v>0.12355650216341001</v>
      </c>
      <c r="E3687">
        <v>0.22188271582126601</v>
      </c>
      <c r="F3687">
        <v>0.11588343232870101</v>
      </c>
      <c r="G3687">
        <v>0.18503069877624501</v>
      </c>
      <c r="H3687">
        <v>0.20424881577491699</v>
      </c>
      <c r="I3687">
        <v>0.155207499861717</v>
      </c>
      <c r="J3687">
        <v>0.166769653558731</v>
      </c>
    </row>
    <row r="3688" spans="1:10" x14ac:dyDescent="0.35">
      <c r="A3688">
        <v>0.44395434856414701</v>
      </c>
      <c r="B3688">
        <v>0.17457082867622301</v>
      </c>
      <c r="C3688">
        <v>0.12539280951023099</v>
      </c>
      <c r="D3688">
        <v>0.20636363327503199</v>
      </c>
      <c r="E3688">
        <v>0.38185063004493702</v>
      </c>
      <c r="F3688">
        <v>0.141088232398033</v>
      </c>
      <c r="G3688">
        <v>0.29619416594505299</v>
      </c>
      <c r="H3688">
        <v>0.168505609035491</v>
      </c>
      <c r="I3688">
        <v>0.151978269219398</v>
      </c>
      <c r="J3688">
        <v>0.167042925953865</v>
      </c>
    </row>
    <row r="3689" spans="1:10" x14ac:dyDescent="0.35">
      <c r="A3689">
        <v>0.40262383222579901</v>
      </c>
      <c r="B3689">
        <v>0.16202582418918601</v>
      </c>
      <c r="C3689">
        <v>0.11135184019803999</v>
      </c>
      <c r="D3689">
        <v>0.187761574983596</v>
      </c>
      <c r="E3689">
        <v>0.352677762508392</v>
      </c>
      <c r="F3689">
        <v>0.13388672471046401</v>
      </c>
      <c r="G3689">
        <v>0.27546572685241699</v>
      </c>
      <c r="H3689">
        <v>0.15047620236873599</v>
      </c>
      <c r="I3689">
        <v>0.137615591287612</v>
      </c>
      <c r="J3689">
        <v>0.13727246224880199</v>
      </c>
    </row>
    <row r="3690" spans="1:10" x14ac:dyDescent="0.35">
      <c r="A3690">
        <v>0.30426555871963501</v>
      </c>
      <c r="B3690">
        <v>0.146835386753082</v>
      </c>
      <c r="C3690">
        <v>0.124567285180091</v>
      </c>
      <c r="D3690">
        <v>0.25052368640899603</v>
      </c>
      <c r="E3690">
        <v>0.41241905093192999</v>
      </c>
      <c r="F3690">
        <v>0.231360048055648</v>
      </c>
      <c r="G3690">
        <v>0.25918656587600702</v>
      </c>
      <c r="H3690">
        <v>0.21270428597926999</v>
      </c>
      <c r="I3690">
        <v>0.107287228107452</v>
      </c>
      <c r="J3690">
        <v>0.19385425746440799</v>
      </c>
    </row>
    <row r="3691" spans="1:10" x14ac:dyDescent="0.35">
      <c r="A3691">
        <v>0.28100815415382302</v>
      </c>
      <c r="B3691">
        <v>0.12793922424316401</v>
      </c>
      <c r="C3691">
        <v>0.108289211988449</v>
      </c>
      <c r="D3691">
        <v>0.225602552294731</v>
      </c>
      <c r="E3691">
        <v>0.40108370780944802</v>
      </c>
      <c r="F3691">
        <v>0.20089909434318501</v>
      </c>
      <c r="G3691">
        <v>0.24401664733886699</v>
      </c>
      <c r="H3691">
        <v>0.19301089644432001</v>
      </c>
      <c r="I3691">
        <v>0.10382305085658999</v>
      </c>
      <c r="J3691">
        <v>0.17091834545135401</v>
      </c>
    </row>
    <row r="3692" spans="1:10" x14ac:dyDescent="0.35">
      <c r="A3692">
        <v>0.34456515312194802</v>
      </c>
      <c r="B3692">
        <v>0.12869010865688299</v>
      </c>
      <c r="C3692">
        <v>0.15005654096603299</v>
      </c>
      <c r="D3692">
        <v>0.25606226921081499</v>
      </c>
      <c r="E3692">
        <v>0.25927853584289501</v>
      </c>
      <c r="F3692">
        <v>0.19777701795101099</v>
      </c>
      <c r="G3692">
        <v>0.23896397650241799</v>
      </c>
      <c r="H3692">
        <v>0.28206592798232999</v>
      </c>
      <c r="I3692">
        <v>0.15067607164382901</v>
      </c>
      <c r="J3692">
        <v>0.26943489909172003</v>
      </c>
    </row>
    <row r="3693" spans="1:10" x14ac:dyDescent="0.35">
      <c r="A3693">
        <v>0.32725000381469699</v>
      </c>
      <c r="B3693">
        <v>0.113022446632385</v>
      </c>
      <c r="C3693">
        <v>0.139527186751365</v>
      </c>
      <c r="D3693">
        <v>0.24421110749244601</v>
      </c>
      <c r="E3693">
        <v>0.24343070387840199</v>
      </c>
      <c r="F3693">
        <v>0.165453881025314</v>
      </c>
      <c r="G3693">
        <v>0.22275698184966999</v>
      </c>
      <c r="H3693">
        <v>0.27001360058784402</v>
      </c>
      <c r="I3693">
        <v>0.13656778633594499</v>
      </c>
      <c r="J3693">
        <v>0.24850697815418199</v>
      </c>
    </row>
    <row r="3694" spans="1:10" x14ac:dyDescent="0.35">
      <c r="A3694">
        <v>0.30957943201065002</v>
      </c>
      <c r="B3694">
        <v>0.119766563177108</v>
      </c>
      <c r="C3694">
        <v>0.208722308278083</v>
      </c>
      <c r="D3694">
        <v>0.20110511779785101</v>
      </c>
      <c r="E3694">
        <v>0.29283678531646701</v>
      </c>
      <c r="F3694">
        <v>0.15774840116500799</v>
      </c>
      <c r="G3694">
        <v>0.18855649232864299</v>
      </c>
      <c r="H3694">
        <v>0.26561009883880599</v>
      </c>
      <c r="I3694">
        <v>0.14301469922065699</v>
      </c>
      <c r="J3694">
        <v>0.15302382409572601</v>
      </c>
    </row>
    <row r="3695" spans="1:10" x14ac:dyDescent="0.35">
      <c r="A3695">
        <v>0.28529173135757402</v>
      </c>
      <c r="B3695">
        <v>0.109994679689407</v>
      </c>
      <c r="C3695">
        <v>0.188111126422882</v>
      </c>
      <c r="D3695">
        <v>0.17267140746116599</v>
      </c>
      <c r="E3695">
        <v>0.27404999732971103</v>
      </c>
      <c r="F3695">
        <v>0.14219354093074699</v>
      </c>
      <c r="G3695">
        <v>0.18511313199996901</v>
      </c>
      <c r="H3695">
        <v>0.24450916051864599</v>
      </c>
      <c r="I3695">
        <v>0.13626135885715401</v>
      </c>
      <c r="J3695">
        <v>0.14146605134010301</v>
      </c>
    </row>
    <row r="3696" spans="1:10" x14ac:dyDescent="0.35">
      <c r="A3696">
        <v>0.29183006286620999</v>
      </c>
      <c r="B3696">
        <v>0.19795000553131101</v>
      </c>
      <c r="C3696">
        <v>8.3716720342636095E-2</v>
      </c>
      <c r="D3696">
        <v>0.308556258678436</v>
      </c>
      <c r="E3696">
        <v>0.29223430156707703</v>
      </c>
      <c r="F3696">
        <v>0.213758215308189</v>
      </c>
      <c r="G3696">
        <v>0.23166340589523299</v>
      </c>
      <c r="H3696">
        <v>0.171938806772232</v>
      </c>
      <c r="I3696">
        <v>0.13683542609214699</v>
      </c>
      <c r="J3696">
        <v>0.118963725864887</v>
      </c>
    </row>
    <row r="3697" spans="1:10" x14ac:dyDescent="0.35">
      <c r="A3697">
        <v>0.27971690893173201</v>
      </c>
      <c r="B3697">
        <v>0.17902182042598699</v>
      </c>
      <c r="C3697">
        <v>7.2466388344764696E-2</v>
      </c>
      <c r="D3697">
        <v>0.30090281367301902</v>
      </c>
      <c r="E3697">
        <v>0.277335315942764</v>
      </c>
      <c r="F3697">
        <v>0.18599709868431</v>
      </c>
      <c r="G3697">
        <v>0.212134629487991</v>
      </c>
      <c r="H3697">
        <v>0.16129428148269601</v>
      </c>
      <c r="I3697">
        <v>0.120808117091655</v>
      </c>
      <c r="J3697">
        <v>0.10244289040565401</v>
      </c>
    </row>
    <row r="3698" spans="1:10" x14ac:dyDescent="0.35">
      <c r="A3698">
        <v>0.34846150875091497</v>
      </c>
      <c r="B3698">
        <v>0.232000842690467</v>
      </c>
      <c r="C3698">
        <v>8.1640459597110707E-2</v>
      </c>
      <c r="D3698">
        <v>0.26125574111938399</v>
      </c>
      <c r="E3698">
        <v>0.30775347352027799</v>
      </c>
      <c r="F3698">
        <v>0.10776326060295099</v>
      </c>
      <c r="G3698">
        <v>0.307532489299774</v>
      </c>
      <c r="H3698">
        <v>0.21740697324275901</v>
      </c>
      <c r="I3698">
        <v>0.17391258478164601</v>
      </c>
      <c r="J3698">
        <v>0.22337147593498199</v>
      </c>
    </row>
    <row r="3699" spans="1:10" x14ac:dyDescent="0.35">
      <c r="A3699">
        <v>0.33578887581825201</v>
      </c>
      <c r="B3699">
        <v>0.20493614673614499</v>
      </c>
      <c r="C3699">
        <v>7.1978941559791496E-2</v>
      </c>
      <c r="D3699">
        <v>0.20648139715194699</v>
      </c>
      <c r="E3699">
        <v>0.28834766149520802</v>
      </c>
      <c r="F3699">
        <v>0.10469181090593301</v>
      </c>
      <c r="G3699">
        <v>0.28437706828117298</v>
      </c>
      <c r="H3699">
        <v>0.203335091471672</v>
      </c>
      <c r="I3699">
        <v>0.15138298273086501</v>
      </c>
      <c r="J3699">
        <v>0.18572956323623599</v>
      </c>
    </row>
    <row r="3700" spans="1:10" x14ac:dyDescent="0.35">
      <c r="A3700">
        <v>0.198970392346382</v>
      </c>
      <c r="B3700">
        <v>0.149483531713485</v>
      </c>
      <c r="C3700">
        <v>0.118232294917106</v>
      </c>
      <c r="D3700">
        <v>0.25846770405769298</v>
      </c>
      <c r="E3700">
        <v>0.35119825601577698</v>
      </c>
      <c r="F3700">
        <v>0.36156287789344699</v>
      </c>
      <c r="G3700">
        <v>0.16136761009693101</v>
      </c>
      <c r="H3700">
        <v>0.42361018061637801</v>
      </c>
      <c r="I3700">
        <v>0.25819048285484297</v>
      </c>
      <c r="J3700">
        <v>0.12563703954219799</v>
      </c>
    </row>
    <row r="3701" spans="1:10" x14ac:dyDescent="0.35">
      <c r="A3701">
        <v>0.18986959755420599</v>
      </c>
      <c r="B3701">
        <v>0.12918213009834201</v>
      </c>
      <c r="C3701">
        <v>9.9846795201301505E-2</v>
      </c>
      <c r="D3701">
        <v>0.25221326947212203</v>
      </c>
      <c r="E3701">
        <v>0.32961824536323497</v>
      </c>
      <c r="F3701">
        <v>0.31878191232681202</v>
      </c>
      <c r="G3701">
        <v>0.14781701564788799</v>
      </c>
      <c r="H3701">
        <v>0.36283677816390902</v>
      </c>
      <c r="I3701">
        <v>0.23978064954280801</v>
      </c>
      <c r="J3701">
        <v>0.107640668749809</v>
      </c>
    </row>
    <row r="3702" spans="1:10" x14ac:dyDescent="0.35">
      <c r="A3702">
        <v>0.28002452850341703</v>
      </c>
      <c r="B3702">
        <v>0.193045854568481</v>
      </c>
      <c r="C3702">
        <v>0.130000740289688</v>
      </c>
      <c r="D3702">
        <v>0.17002859711647</v>
      </c>
      <c r="E3702">
        <v>0.306565642356872</v>
      </c>
      <c r="F3702">
        <v>0.175897076725959</v>
      </c>
      <c r="G3702">
        <v>0.384023427963256</v>
      </c>
      <c r="H3702">
        <v>0.18478915095329199</v>
      </c>
      <c r="I3702">
        <v>0.14644667506217901</v>
      </c>
      <c r="J3702">
        <v>0.14308497309684701</v>
      </c>
    </row>
    <row r="3703" spans="1:10" x14ac:dyDescent="0.35">
      <c r="A3703">
        <v>0.25960037112236001</v>
      </c>
      <c r="B3703">
        <v>0.16964134573936401</v>
      </c>
      <c r="C3703">
        <v>0.11981083452701501</v>
      </c>
      <c r="D3703">
        <v>0.16205786168575201</v>
      </c>
      <c r="E3703">
        <v>0.28119543194770802</v>
      </c>
      <c r="F3703">
        <v>0.14488732814788799</v>
      </c>
      <c r="G3703">
        <v>0.35839051008224398</v>
      </c>
      <c r="H3703">
        <v>0.172866910696029</v>
      </c>
      <c r="I3703">
        <v>0.13449609279632499</v>
      </c>
      <c r="J3703">
        <v>0.12718147039413399</v>
      </c>
    </row>
    <row r="3704" spans="1:10" x14ac:dyDescent="0.35">
      <c r="A3704">
        <v>0.38306683301925598</v>
      </c>
      <c r="B3704">
        <v>0.145419716835021</v>
      </c>
      <c r="C3704">
        <v>0.23543873429298401</v>
      </c>
      <c r="D3704">
        <v>0.26000198721885598</v>
      </c>
      <c r="E3704">
        <v>0.32068029046058599</v>
      </c>
      <c r="F3704">
        <v>0.16730731725692699</v>
      </c>
      <c r="G3704">
        <v>0.34655737876892001</v>
      </c>
      <c r="H3704">
        <v>0.250944554805755</v>
      </c>
      <c r="I3704">
        <v>0.20670822262763899</v>
      </c>
      <c r="J3704">
        <v>0.16860386729240401</v>
      </c>
    </row>
    <row r="3705" spans="1:10" x14ac:dyDescent="0.35">
      <c r="A3705">
        <v>0.34232103824615401</v>
      </c>
      <c r="B3705">
        <v>0.123719953000545</v>
      </c>
      <c r="C3705">
        <v>0.206049025058746</v>
      </c>
      <c r="D3705">
        <v>0.25684171915054299</v>
      </c>
      <c r="E3705">
        <v>0.294501602649688</v>
      </c>
      <c r="F3705">
        <v>0.16100844740867601</v>
      </c>
      <c r="G3705">
        <v>0.30993133783340399</v>
      </c>
      <c r="H3705">
        <v>0.23956814408302299</v>
      </c>
      <c r="I3705">
        <v>0.182976529002189</v>
      </c>
      <c r="J3705">
        <v>0.15149240195751101</v>
      </c>
    </row>
    <row r="3706" spans="1:10" x14ac:dyDescent="0.35">
      <c r="A3706">
        <v>0.350211352109909</v>
      </c>
      <c r="B3706">
        <v>0.18825013935565901</v>
      </c>
      <c r="C3706">
        <v>0.114740490913391</v>
      </c>
      <c r="D3706">
        <v>0.232602298259735</v>
      </c>
      <c r="E3706">
        <v>0.28265297412872298</v>
      </c>
      <c r="F3706">
        <v>0.28262072801589899</v>
      </c>
      <c r="G3706">
        <v>0.35114160180091802</v>
      </c>
      <c r="H3706">
        <v>0.32994234561920099</v>
      </c>
      <c r="I3706">
        <v>0.165412902832031</v>
      </c>
      <c r="J3706">
        <v>0.19592440128326399</v>
      </c>
    </row>
    <row r="3707" spans="1:10" x14ac:dyDescent="0.35">
      <c r="A3707">
        <v>0.31802475452423001</v>
      </c>
      <c r="B3707">
        <v>0.15755444765090901</v>
      </c>
      <c r="C3707">
        <v>7.5301915407180703E-2</v>
      </c>
      <c r="D3707">
        <v>0.20884463191032401</v>
      </c>
      <c r="E3707">
        <v>0.26277494430541898</v>
      </c>
      <c r="F3707">
        <v>0.23916597664356201</v>
      </c>
      <c r="G3707">
        <v>0.30633747577667197</v>
      </c>
      <c r="H3707">
        <v>0.307062268257141</v>
      </c>
      <c r="I3707">
        <v>0.150109156966209</v>
      </c>
      <c r="J3707">
        <v>0.17442624270915899</v>
      </c>
    </row>
    <row r="3708" spans="1:10" x14ac:dyDescent="0.35">
      <c r="A3708">
        <v>0.28632271289825401</v>
      </c>
      <c r="B3708">
        <v>0.231534883379936</v>
      </c>
      <c r="C3708">
        <v>8.3276033401489202E-2</v>
      </c>
      <c r="D3708">
        <v>0.25947821140289301</v>
      </c>
      <c r="E3708">
        <v>0.315646082162857</v>
      </c>
      <c r="F3708">
        <v>0.23755553364753701</v>
      </c>
      <c r="G3708">
        <v>0.32461854815482999</v>
      </c>
      <c r="H3708">
        <v>0.262760519981384</v>
      </c>
      <c r="I3708">
        <v>0.18107134103774999</v>
      </c>
      <c r="J3708">
        <v>0.14519794285297299</v>
      </c>
    </row>
    <row r="3709" spans="1:10" x14ac:dyDescent="0.35">
      <c r="A3709">
        <v>0.27965271472930903</v>
      </c>
      <c r="B3709">
        <v>0.18727368116378701</v>
      </c>
      <c r="C3709">
        <v>7.5800344347953796E-2</v>
      </c>
      <c r="D3709">
        <v>0.23848819732665999</v>
      </c>
      <c r="E3709">
        <v>0.29654181003570501</v>
      </c>
      <c r="F3709">
        <v>0.21130841970443701</v>
      </c>
      <c r="G3709">
        <v>0.31053814291954002</v>
      </c>
      <c r="H3709">
        <v>0.246240049600601</v>
      </c>
      <c r="I3709">
        <v>0.16066867113113401</v>
      </c>
      <c r="J3709">
        <v>0.126239538192749</v>
      </c>
    </row>
    <row r="3710" spans="1:10" x14ac:dyDescent="0.35">
      <c r="A3710">
        <v>0.30443423986434898</v>
      </c>
      <c r="B3710">
        <v>0.157606586813926</v>
      </c>
      <c r="C3710">
        <v>0.18486392498016299</v>
      </c>
      <c r="D3710">
        <v>0.29964971542358398</v>
      </c>
      <c r="E3710">
        <v>0.17629083991050701</v>
      </c>
      <c r="F3710">
        <v>0.23279419541358901</v>
      </c>
      <c r="G3710">
        <v>0.32457566261291498</v>
      </c>
      <c r="H3710">
        <v>0.16238662600517201</v>
      </c>
      <c r="I3710">
        <v>0.193367823958396</v>
      </c>
      <c r="J3710">
        <v>0.116640165448188</v>
      </c>
    </row>
    <row r="3711" spans="1:10" x14ac:dyDescent="0.35">
      <c r="A3711">
        <v>0.28298193216323803</v>
      </c>
      <c r="B3711">
        <v>0.142422050237655</v>
      </c>
      <c r="C3711">
        <v>0.175174504518508</v>
      </c>
      <c r="D3711">
        <v>0.27577972412109297</v>
      </c>
      <c r="E3711">
        <v>0.16573098301887501</v>
      </c>
      <c r="F3711">
        <v>0.21748507022857599</v>
      </c>
      <c r="G3711">
        <v>0.31929254531860302</v>
      </c>
      <c r="H3711">
        <v>0.156479656696319</v>
      </c>
      <c r="I3711">
        <v>0.17414066195487901</v>
      </c>
      <c r="J3711">
        <v>0.100313708186149</v>
      </c>
    </row>
    <row r="3712" spans="1:10" x14ac:dyDescent="0.35">
      <c r="A3712">
        <v>0.30708274245262102</v>
      </c>
      <c r="B3712">
        <v>0.15668195486068701</v>
      </c>
      <c r="C3712">
        <v>0.18220403790473899</v>
      </c>
      <c r="D3712">
        <v>0.242849230766296</v>
      </c>
      <c r="E3712">
        <v>0.29549086093902499</v>
      </c>
      <c r="F3712">
        <v>0.12224113941192601</v>
      </c>
      <c r="G3712">
        <v>0.31463918089866599</v>
      </c>
      <c r="H3712">
        <v>0.30632412433624201</v>
      </c>
      <c r="I3712">
        <v>0.13584996759891499</v>
      </c>
      <c r="J3712">
        <v>0.149543851613998</v>
      </c>
    </row>
    <row r="3713" spans="1:10" x14ac:dyDescent="0.35">
      <c r="A3713">
        <v>0.29293978214263899</v>
      </c>
      <c r="B3713">
        <v>0.14943519234657199</v>
      </c>
      <c r="C3713">
        <v>0.15457895398139901</v>
      </c>
      <c r="D3713">
        <v>0.22381496429443301</v>
      </c>
      <c r="E3713">
        <v>0.26764285564422602</v>
      </c>
      <c r="F3713">
        <v>0.102774165570735</v>
      </c>
      <c r="G3713">
        <v>0.27650815248489302</v>
      </c>
      <c r="H3713">
        <v>0.28622877597808799</v>
      </c>
      <c r="I3713">
        <v>0.116008400917053</v>
      </c>
      <c r="J3713">
        <v>0.116193987429142</v>
      </c>
    </row>
    <row r="3714" spans="1:10" x14ac:dyDescent="0.35">
      <c r="A3714">
        <v>0.452090203762054</v>
      </c>
      <c r="B3714">
        <v>8.9655756950378404E-2</v>
      </c>
      <c r="C3714">
        <v>0.10784101486206001</v>
      </c>
      <c r="D3714">
        <v>0.203297615051269</v>
      </c>
      <c r="E3714">
        <v>0.234291836619377</v>
      </c>
      <c r="F3714">
        <v>0.16855949163436801</v>
      </c>
      <c r="G3714">
        <v>0.34926882386207497</v>
      </c>
      <c r="H3714">
        <v>0.20187202095985399</v>
      </c>
      <c r="I3714">
        <v>0.110237136483192</v>
      </c>
      <c r="J3714">
        <v>0.19660210609435999</v>
      </c>
    </row>
    <row r="3715" spans="1:10" x14ac:dyDescent="0.35">
      <c r="A3715">
        <v>0.3954758644104</v>
      </c>
      <c r="B3715">
        <v>8.2368634641170502E-2</v>
      </c>
      <c r="C3715">
        <v>9.9718168377876198E-2</v>
      </c>
      <c r="D3715">
        <v>0.181176722049713</v>
      </c>
      <c r="E3715">
        <v>0.222849056124687</v>
      </c>
      <c r="F3715">
        <v>0.15701062977313901</v>
      </c>
      <c r="G3715">
        <v>0.34607967734336798</v>
      </c>
      <c r="H3715">
        <v>0.18778407573699901</v>
      </c>
      <c r="I3715">
        <v>9.5509186387062003E-2</v>
      </c>
      <c r="J3715">
        <v>0.17896655201911901</v>
      </c>
    </row>
    <row r="3716" spans="1:10" x14ac:dyDescent="0.35">
      <c r="A3716">
        <v>0.37914174795150701</v>
      </c>
      <c r="B3716">
        <v>0.25876593589782698</v>
      </c>
      <c r="C3716">
        <v>8.5318230092525399E-2</v>
      </c>
      <c r="D3716">
        <v>0.32884299755096402</v>
      </c>
      <c r="E3716">
        <v>0.35463386774063099</v>
      </c>
      <c r="F3716">
        <v>0.24035066366195601</v>
      </c>
      <c r="G3716">
        <v>0.218226373195648</v>
      </c>
      <c r="H3716">
        <v>0.31689929962158198</v>
      </c>
      <c r="I3716">
        <v>0.188860058784484</v>
      </c>
      <c r="J3716">
        <v>0.28319916129112199</v>
      </c>
    </row>
    <row r="3717" spans="1:10" x14ac:dyDescent="0.35">
      <c r="A3717">
        <v>0.35641145706176702</v>
      </c>
      <c r="B3717">
        <v>0.22389669716358099</v>
      </c>
      <c r="C3717">
        <v>6.4657069742679596E-2</v>
      </c>
      <c r="D3717">
        <v>0.29361835122108398</v>
      </c>
      <c r="E3717">
        <v>0.32153522968292197</v>
      </c>
      <c r="F3717">
        <v>0.22302471101283999</v>
      </c>
      <c r="G3717">
        <v>0.202103480696678</v>
      </c>
      <c r="H3717">
        <v>0.27456292510032598</v>
      </c>
      <c r="I3717">
        <v>0.16243234276771501</v>
      </c>
      <c r="J3717">
        <v>0.25332826375961298</v>
      </c>
    </row>
    <row r="3718" spans="1:10" x14ac:dyDescent="0.35">
      <c r="A3718">
        <v>0.36938434839248602</v>
      </c>
      <c r="B3718">
        <v>0.207112491130828</v>
      </c>
      <c r="C3718">
        <v>0.16314199566841101</v>
      </c>
      <c r="D3718">
        <v>0.20836868882179199</v>
      </c>
      <c r="E3718">
        <v>0.337094515562057</v>
      </c>
      <c r="F3718">
        <v>0.17985968291759399</v>
      </c>
      <c r="G3718">
        <v>0.225875213742256</v>
      </c>
      <c r="H3718">
        <v>0.16601660847663799</v>
      </c>
      <c r="I3718">
        <v>0.14362666010856601</v>
      </c>
      <c r="J3718">
        <v>0.159773290157318</v>
      </c>
    </row>
    <row r="3719" spans="1:10" x14ac:dyDescent="0.35">
      <c r="A3719">
        <v>0.35328409075737</v>
      </c>
      <c r="B3719">
        <v>0.19051170349120999</v>
      </c>
      <c r="C3719">
        <v>0.14488524198532099</v>
      </c>
      <c r="D3719">
        <v>0.19364626705646501</v>
      </c>
      <c r="E3719">
        <v>0.31681841611862099</v>
      </c>
      <c r="F3719">
        <v>0.16734844446182201</v>
      </c>
      <c r="G3719">
        <v>0.20184026658535001</v>
      </c>
      <c r="H3719">
        <v>0.13580143451690599</v>
      </c>
      <c r="I3719">
        <v>0.13394021987915</v>
      </c>
      <c r="J3719">
        <v>0.120565265417099</v>
      </c>
    </row>
    <row r="3720" spans="1:10" x14ac:dyDescent="0.35">
      <c r="A3720">
        <v>0.33414822816848699</v>
      </c>
      <c r="B3720">
        <v>0.19409912824630701</v>
      </c>
      <c r="C3720">
        <v>0.12592092156410201</v>
      </c>
      <c r="D3720">
        <v>0.33399105072021401</v>
      </c>
      <c r="E3720">
        <v>0.34215518832206698</v>
      </c>
      <c r="F3720">
        <v>0.23482611775398199</v>
      </c>
      <c r="G3720">
        <v>0.41623783111572199</v>
      </c>
      <c r="H3720">
        <v>0.20539531111717199</v>
      </c>
      <c r="I3720">
        <v>0.18109913170337599</v>
      </c>
      <c r="J3720">
        <v>0.21761058270931199</v>
      </c>
    </row>
    <row r="3721" spans="1:10" x14ac:dyDescent="0.35">
      <c r="A3721">
        <v>0.30539014935493403</v>
      </c>
      <c r="B3721">
        <v>0.174136102199554</v>
      </c>
      <c r="C3721">
        <v>9.7670108079910195E-2</v>
      </c>
      <c r="D3721">
        <v>0.33113005757331798</v>
      </c>
      <c r="E3721">
        <v>0.31959521770477201</v>
      </c>
      <c r="F3721">
        <v>0.19345977902412401</v>
      </c>
      <c r="G3721">
        <v>0.39707982540130599</v>
      </c>
      <c r="H3721">
        <v>0.19014708697795801</v>
      </c>
      <c r="I3721">
        <v>0.17007280886173201</v>
      </c>
      <c r="J3721">
        <v>0.20432713627815199</v>
      </c>
    </row>
    <row r="3722" spans="1:10" x14ac:dyDescent="0.35">
      <c r="A3722">
        <v>0.29270738363265902</v>
      </c>
      <c r="B3722">
        <v>0.14905980229377699</v>
      </c>
      <c r="C3722">
        <v>0.14382049441337499</v>
      </c>
      <c r="D3722">
        <v>0.215659409761428</v>
      </c>
      <c r="E3722">
        <v>0.232014149427413</v>
      </c>
      <c r="F3722">
        <v>0.15533204376697499</v>
      </c>
      <c r="G3722">
        <v>0.44371795654296797</v>
      </c>
      <c r="H3722">
        <v>0.23209160566329901</v>
      </c>
      <c r="I3722">
        <v>0.23322683572769101</v>
      </c>
      <c r="J3722">
        <v>0.13204425573348999</v>
      </c>
    </row>
    <row r="3723" spans="1:10" x14ac:dyDescent="0.35">
      <c r="A3723">
        <v>0.27236965298652599</v>
      </c>
      <c r="B3723">
        <v>0.12805631756782501</v>
      </c>
      <c r="C3723">
        <v>0.12619826197624201</v>
      </c>
      <c r="D3723">
        <v>0.177997291088104</v>
      </c>
      <c r="E3723">
        <v>0.21572026610374401</v>
      </c>
      <c r="F3723">
        <v>0.14511084556579501</v>
      </c>
      <c r="G3723">
        <v>0.41816610097885099</v>
      </c>
      <c r="H3723">
        <v>0.20408797264099099</v>
      </c>
      <c r="I3723">
        <v>0.20824947953224099</v>
      </c>
      <c r="J3723">
        <v>0.115364030003547</v>
      </c>
    </row>
    <row r="3724" spans="1:10" x14ac:dyDescent="0.35">
      <c r="A3724">
        <v>0.338285982608795</v>
      </c>
      <c r="B3724">
        <v>0.20749852061271601</v>
      </c>
      <c r="C3724">
        <v>0.204590439796447</v>
      </c>
      <c r="D3724">
        <v>0.206866145133972</v>
      </c>
      <c r="E3724">
        <v>0.27206686139106701</v>
      </c>
      <c r="F3724">
        <v>0.13231709599494901</v>
      </c>
      <c r="G3724">
        <v>0.29362979531288103</v>
      </c>
      <c r="H3724">
        <v>0.21552239358425099</v>
      </c>
      <c r="I3724">
        <v>0.174793645739555</v>
      </c>
      <c r="J3724">
        <v>0.20040178298950101</v>
      </c>
    </row>
    <row r="3725" spans="1:10" x14ac:dyDescent="0.35">
      <c r="A3725">
        <v>0.33245909214019698</v>
      </c>
      <c r="B3725">
        <v>0.168737307190895</v>
      </c>
      <c r="C3725">
        <v>0.17634117603301999</v>
      </c>
      <c r="D3725">
        <v>0.19578880071640001</v>
      </c>
      <c r="E3725">
        <v>0.25247108936309798</v>
      </c>
      <c r="F3725">
        <v>0.11602909862995101</v>
      </c>
      <c r="G3725">
        <v>0.284422576427459</v>
      </c>
      <c r="H3725">
        <v>0.21188230812549499</v>
      </c>
      <c r="I3725">
        <v>0.141533553600311</v>
      </c>
      <c r="J3725">
        <v>0.17753493785858099</v>
      </c>
    </row>
    <row r="3726" spans="1:10" x14ac:dyDescent="0.35">
      <c r="A3726">
        <v>0.404714345932006</v>
      </c>
      <c r="B3726">
        <v>0.255086690187454</v>
      </c>
      <c r="C3726">
        <v>0.13088466227054499</v>
      </c>
      <c r="D3726">
        <v>0.21454852819442699</v>
      </c>
      <c r="E3726">
        <v>0.26196151971817</v>
      </c>
      <c r="F3726">
        <v>0.19666258990764601</v>
      </c>
      <c r="G3726">
        <v>0.25881993770599299</v>
      </c>
      <c r="H3726">
        <v>0.18837156891822801</v>
      </c>
      <c r="I3726">
        <v>0.18803636729717199</v>
      </c>
      <c r="J3726">
        <v>0.15513429045677099</v>
      </c>
    </row>
    <row r="3727" spans="1:10" x14ac:dyDescent="0.35">
      <c r="A3727">
        <v>0.36936604976653997</v>
      </c>
      <c r="B3727">
        <v>0.211228713393211</v>
      </c>
      <c r="C3727">
        <v>0.129638031125068</v>
      </c>
      <c r="D3727">
        <v>0.209790378808975</v>
      </c>
      <c r="E3727">
        <v>0.24476712942123399</v>
      </c>
      <c r="F3727">
        <v>0.17816400527954099</v>
      </c>
      <c r="G3727">
        <v>0.24499350786209101</v>
      </c>
      <c r="H3727">
        <v>0.17439727485179901</v>
      </c>
      <c r="I3727">
        <v>0.17663896083831701</v>
      </c>
      <c r="J3727">
        <v>0.14417642354965199</v>
      </c>
    </row>
    <row r="3728" spans="1:10" x14ac:dyDescent="0.35">
      <c r="A3728">
        <v>0.33686873316764798</v>
      </c>
      <c r="B3728">
        <v>0.104046985507011</v>
      </c>
      <c r="C3728">
        <v>0.160504445433616</v>
      </c>
      <c r="D3728">
        <v>0.37885302305221502</v>
      </c>
      <c r="E3728">
        <v>0.356529831886291</v>
      </c>
      <c r="F3728">
        <v>0.25963205099105802</v>
      </c>
      <c r="G3728">
        <v>0.31458804011344899</v>
      </c>
      <c r="H3728">
        <v>0.29233044385910001</v>
      </c>
      <c r="I3728">
        <v>0.14882093667984</v>
      </c>
      <c r="J3728">
        <v>0.22815623879432601</v>
      </c>
    </row>
    <row r="3729" spans="1:10" x14ac:dyDescent="0.35">
      <c r="A3729">
        <v>0.32250875234603799</v>
      </c>
      <c r="B3729">
        <v>9.8625846207141807E-2</v>
      </c>
      <c r="C3729">
        <v>0.133501306176185</v>
      </c>
      <c r="D3729">
        <v>0.35458976030349698</v>
      </c>
      <c r="E3729">
        <v>0.33339041471481301</v>
      </c>
      <c r="F3729">
        <v>0.22015805542469</v>
      </c>
      <c r="G3729">
        <v>0.295202106237411</v>
      </c>
      <c r="H3729">
        <v>0.26187443733215299</v>
      </c>
      <c r="I3729">
        <v>0.123452208936214</v>
      </c>
      <c r="J3729">
        <v>0.20478154718875799</v>
      </c>
    </row>
    <row r="3730" spans="1:10" x14ac:dyDescent="0.35">
      <c r="A3730">
        <v>0.34838211536407399</v>
      </c>
      <c r="B3730">
        <v>0.22743271291255901</v>
      </c>
      <c r="C3730">
        <v>0.19548958539962699</v>
      </c>
      <c r="D3730">
        <v>0.28586828708648598</v>
      </c>
      <c r="E3730">
        <v>0.34028422832489003</v>
      </c>
      <c r="F3730">
        <v>0.16648006439208901</v>
      </c>
      <c r="G3730">
        <v>0.27628144621848999</v>
      </c>
      <c r="H3730">
        <v>0.19847540557384399</v>
      </c>
      <c r="I3730">
        <v>0.21403451263904499</v>
      </c>
      <c r="J3730">
        <v>0.117921978235244</v>
      </c>
    </row>
    <row r="3731" spans="1:10" x14ac:dyDescent="0.35">
      <c r="A3731">
        <v>0.312861949205398</v>
      </c>
      <c r="B3731">
        <v>0.211798921227455</v>
      </c>
      <c r="C3731">
        <v>0.18163409829139701</v>
      </c>
      <c r="D3731">
        <v>0.25655391812324502</v>
      </c>
      <c r="E3731">
        <v>0.32400876283645602</v>
      </c>
      <c r="F3731">
        <v>0.163024917244911</v>
      </c>
      <c r="G3731">
        <v>0.263321042060852</v>
      </c>
      <c r="H3731">
        <v>0.18504989147186199</v>
      </c>
      <c r="I3731">
        <v>0.20599611103534601</v>
      </c>
      <c r="J3731">
        <v>8.6516641080379403E-2</v>
      </c>
    </row>
    <row r="3732" spans="1:10" x14ac:dyDescent="0.35">
      <c r="A3732">
        <v>0.36095049977302501</v>
      </c>
      <c r="B3732">
        <v>0.31039887666702198</v>
      </c>
      <c r="C3732">
        <v>0.13048154115676799</v>
      </c>
      <c r="D3732">
        <v>0.28238296508789001</v>
      </c>
      <c r="E3732">
        <v>0.43918195366859403</v>
      </c>
      <c r="F3732">
        <v>0.13071548938751201</v>
      </c>
      <c r="G3732">
        <v>0.205001056194305</v>
      </c>
      <c r="H3732">
        <v>0.19560047984123199</v>
      </c>
      <c r="I3732">
        <v>0.19372197985649101</v>
      </c>
      <c r="J3732">
        <v>0.14824382960796301</v>
      </c>
    </row>
    <row r="3733" spans="1:10" x14ac:dyDescent="0.35">
      <c r="A3733">
        <v>0.33269309997558499</v>
      </c>
      <c r="B3733">
        <v>0.237005054950714</v>
      </c>
      <c r="C3733">
        <v>0.10031457245349799</v>
      </c>
      <c r="D3733">
        <v>0.258933305740356</v>
      </c>
      <c r="E3733">
        <v>0.40378269553184498</v>
      </c>
      <c r="F3733">
        <v>0.118184819817543</v>
      </c>
      <c r="G3733">
        <v>0.19655981659889199</v>
      </c>
      <c r="H3733">
        <v>0.18300527334213201</v>
      </c>
      <c r="I3733">
        <v>0.18128255009651101</v>
      </c>
      <c r="J3733">
        <v>0.11774955689907</v>
      </c>
    </row>
    <row r="3734" spans="1:10" x14ac:dyDescent="0.35">
      <c r="A3734">
        <v>0.401856899261474</v>
      </c>
      <c r="B3734">
        <v>0.277877867221832</v>
      </c>
      <c r="C3734">
        <v>0.13619327545165999</v>
      </c>
      <c r="D3734">
        <v>0.23676805198192499</v>
      </c>
      <c r="E3734">
        <v>0.40463894605636502</v>
      </c>
      <c r="F3734">
        <v>0.19975167512893599</v>
      </c>
      <c r="G3734">
        <v>0.247356742620468</v>
      </c>
      <c r="H3734">
        <v>0.22513192892074499</v>
      </c>
      <c r="I3734">
        <v>0.13848772644996599</v>
      </c>
      <c r="J3734">
        <v>0.158136561512947</v>
      </c>
    </row>
    <row r="3735" spans="1:10" x14ac:dyDescent="0.35">
      <c r="A3735">
        <v>0.38089442253112699</v>
      </c>
      <c r="B3735">
        <v>0.20152643322944599</v>
      </c>
      <c r="C3735">
        <v>0.124642796814441</v>
      </c>
      <c r="D3735">
        <v>0.21943992376327501</v>
      </c>
      <c r="E3735">
        <v>0.38458788394927901</v>
      </c>
      <c r="F3735">
        <v>0.181141287088394</v>
      </c>
      <c r="G3735">
        <v>0.229089319705963</v>
      </c>
      <c r="H3735">
        <v>0.21041230857372201</v>
      </c>
      <c r="I3735">
        <v>0.12743502855300901</v>
      </c>
      <c r="J3735">
        <v>0.15146669745445199</v>
      </c>
    </row>
    <row r="3736" spans="1:10" x14ac:dyDescent="0.35">
      <c r="A3736">
        <v>0.50867307186126698</v>
      </c>
      <c r="B3736">
        <v>0.258702993392944</v>
      </c>
      <c r="C3736">
        <v>5.2574038505554199E-2</v>
      </c>
      <c r="D3736">
        <v>0.29279813170433</v>
      </c>
      <c r="E3736">
        <v>0.418128371238708</v>
      </c>
      <c r="F3736">
        <v>0.129362553358078</v>
      </c>
      <c r="G3736">
        <v>0.380797088146209</v>
      </c>
      <c r="H3736">
        <v>0.246417552232742</v>
      </c>
      <c r="I3736">
        <v>0.15927512943744601</v>
      </c>
      <c r="J3736">
        <v>0.19624909758567799</v>
      </c>
    </row>
    <row r="3737" spans="1:10" x14ac:dyDescent="0.35">
      <c r="A3737">
        <v>0.47323426604270902</v>
      </c>
      <c r="B3737">
        <v>0.252352595329284</v>
      </c>
      <c r="C3737">
        <v>5.1130689680576297E-2</v>
      </c>
      <c r="D3737">
        <v>0.28309333324432301</v>
      </c>
      <c r="E3737">
        <v>0.38103467226028398</v>
      </c>
      <c r="F3737">
        <v>0.120875239372253</v>
      </c>
      <c r="G3737">
        <v>0.34936824440956099</v>
      </c>
      <c r="H3737">
        <v>0.235779583454132</v>
      </c>
      <c r="I3737">
        <v>0.132887482643127</v>
      </c>
      <c r="J3737">
        <v>0.17378960549831299</v>
      </c>
    </row>
    <row r="3738" spans="1:10" x14ac:dyDescent="0.35">
      <c r="A3738">
        <v>0.447753965854644</v>
      </c>
      <c r="B3738">
        <v>0.18175384402274999</v>
      </c>
      <c r="C3738">
        <v>0.180586487054824</v>
      </c>
      <c r="D3738">
        <v>0.260769873857498</v>
      </c>
      <c r="E3738">
        <v>0.21942026913165999</v>
      </c>
      <c r="F3738">
        <v>0.215634435415267</v>
      </c>
      <c r="G3738">
        <v>0.25805506110191301</v>
      </c>
      <c r="H3738">
        <v>0.19061753153800901</v>
      </c>
      <c r="I3738">
        <v>0.107513837516307</v>
      </c>
      <c r="J3738">
        <v>0.14414533972740101</v>
      </c>
    </row>
    <row r="3739" spans="1:10" x14ac:dyDescent="0.35">
      <c r="A3739">
        <v>0.40263134241104098</v>
      </c>
      <c r="B3739">
        <v>0.16575609147548601</v>
      </c>
      <c r="C3739">
        <v>0.17225182056426999</v>
      </c>
      <c r="D3739">
        <v>0.23662886023521401</v>
      </c>
      <c r="E3739">
        <v>0.189867079257965</v>
      </c>
      <c r="F3739">
        <v>0.184418484568595</v>
      </c>
      <c r="G3739">
        <v>0.239609450101852</v>
      </c>
      <c r="H3739">
        <v>0.17656818032264701</v>
      </c>
      <c r="I3739">
        <v>9.1869793832302094E-2</v>
      </c>
      <c r="J3739">
        <v>0.121606923639774</v>
      </c>
    </row>
    <row r="3740" spans="1:10" x14ac:dyDescent="0.35">
      <c r="A3740">
        <v>0.344285398721694</v>
      </c>
      <c r="B3740">
        <v>0.18518576025962799</v>
      </c>
      <c r="C3740">
        <v>0.13670821487903501</v>
      </c>
      <c r="D3740">
        <v>0.32731842994689903</v>
      </c>
      <c r="E3740">
        <v>0.34455746412277199</v>
      </c>
      <c r="F3740">
        <v>0.105685517191886</v>
      </c>
      <c r="G3740">
        <v>0.213817983865737</v>
      </c>
      <c r="H3740">
        <v>0.260307997465133</v>
      </c>
      <c r="I3740">
        <v>0.29951044917106601</v>
      </c>
      <c r="J3740">
        <v>0.187895357608795</v>
      </c>
    </row>
    <row r="3741" spans="1:10" x14ac:dyDescent="0.35">
      <c r="A3741">
        <v>0.332708179950714</v>
      </c>
      <c r="B3741">
        <v>0.15118736028671201</v>
      </c>
      <c r="C3741">
        <v>0.116546228528022</v>
      </c>
      <c r="D3741">
        <v>0.30476504564285201</v>
      </c>
      <c r="E3741">
        <v>0.331198990345001</v>
      </c>
      <c r="F3741">
        <v>9.6252083778381306E-2</v>
      </c>
      <c r="G3741">
        <v>0.19821892678737599</v>
      </c>
      <c r="H3741">
        <v>0.23796266317367501</v>
      </c>
      <c r="I3741">
        <v>0.25259882211685097</v>
      </c>
      <c r="J3741">
        <v>0.16835182905197099</v>
      </c>
    </row>
    <row r="3742" spans="1:10" x14ac:dyDescent="0.35">
      <c r="A3742">
        <v>0.31109690666198703</v>
      </c>
      <c r="B3742">
        <v>0.296295285224914</v>
      </c>
      <c r="C3742">
        <v>4.5864149928092901E-2</v>
      </c>
      <c r="D3742">
        <v>0.21610066294670099</v>
      </c>
      <c r="E3742">
        <v>0.32247442007064803</v>
      </c>
      <c r="F3742">
        <v>0.14756737649440699</v>
      </c>
      <c r="G3742">
        <v>0.35792848467826799</v>
      </c>
      <c r="H3742">
        <v>0.34026092290878202</v>
      </c>
      <c r="I3742">
        <v>6.3527524471282903E-2</v>
      </c>
      <c r="J3742">
        <v>0.14510300755500699</v>
      </c>
    </row>
    <row r="3743" spans="1:10" x14ac:dyDescent="0.35">
      <c r="A3743">
        <v>0.303024291992187</v>
      </c>
      <c r="B3743">
        <v>0.248307079076766</v>
      </c>
      <c r="C3743">
        <v>4.0773306041955899E-2</v>
      </c>
      <c r="D3743">
        <v>0.21130804717540699</v>
      </c>
      <c r="E3743">
        <v>0.28796043992042503</v>
      </c>
      <c r="F3743">
        <v>0.135996133089065</v>
      </c>
      <c r="G3743">
        <v>0.33608865737915</v>
      </c>
      <c r="H3743">
        <v>0.317397981882095</v>
      </c>
      <c r="I3743">
        <v>5.4763831198215401E-2</v>
      </c>
      <c r="J3743">
        <v>0.12296871840953801</v>
      </c>
    </row>
    <row r="3744" spans="1:10" x14ac:dyDescent="0.35">
      <c r="A3744">
        <v>0.28756773471832198</v>
      </c>
      <c r="B3744">
        <v>0.21768851578235601</v>
      </c>
      <c r="C3744">
        <v>0.11685786396264999</v>
      </c>
      <c r="D3744">
        <v>0.290638208389282</v>
      </c>
      <c r="E3744">
        <v>0.27220758795738198</v>
      </c>
      <c r="F3744">
        <v>0.165833353996276</v>
      </c>
      <c r="G3744">
        <v>0.255993843078613</v>
      </c>
      <c r="H3744">
        <v>0.23594227433204601</v>
      </c>
      <c r="I3744">
        <v>0.240816354751586</v>
      </c>
      <c r="J3744">
        <v>0.131296336650848</v>
      </c>
    </row>
    <row r="3745" spans="1:10" x14ac:dyDescent="0.35">
      <c r="A3745">
        <v>0.26334407925605702</v>
      </c>
      <c r="B3745">
        <v>0.19087480008602101</v>
      </c>
      <c r="C3745">
        <v>0.10231427848339</v>
      </c>
      <c r="D3745">
        <v>0.26457470655441201</v>
      </c>
      <c r="E3745">
        <v>0.25682994723320002</v>
      </c>
      <c r="F3745">
        <v>0.13896444439888</v>
      </c>
      <c r="G3745">
        <v>0.23531568050384499</v>
      </c>
      <c r="H3745">
        <v>0.21416297554969699</v>
      </c>
      <c r="I3745">
        <v>0.20603299140930101</v>
      </c>
      <c r="J3745">
        <v>0.114913955330848</v>
      </c>
    </row>
    <row r="3746" spans="1:10" x14ac:dyDescent="0.35">
      <c r="A3746">
        <v>0.48877894878387401</v>
      </c>
      <c r="B3746">
        <v>0.23234038054942999</v>
      </c>
      <c r="C3746">
        <v>7.2919994592666598E-2</v>
      </c>
      <c r="D3746">
        <v>0.297252267599105</v>
      </c>
      <c r="E3746">
        <v>0.282424867153167</v>
      </c>
      <c r="F3746">
        <v>0.17602434754371599</v>
      </c>
      <c r="G3746">
        <v>0.33932170271873402</v>
      </c>
      <c r="H3746">
        <v>0.189000219106674</v>
      </c>
      <c r="I3746">
        <v>0.16724497079849199</v>
      </c>
      <c r="J3746">
        <v>0.16203758120536799</v>
      </c>
    </row>
    <row r="3747" spans="1:10" x14ac:dyDescent="0.35">
      <c r="A3747">
        <v>0.42779564857482899</v>
      </c>
      <c r="B3747">
        <v>0.20897009968757599</v>
      </c>
      <c r="C3747">
        <v>6.4477376639842904E-2</v>
      </c>
      <c r="D3747">
        <v>0.28356978297233498</v>
      </c>
      <c r="E3747">
        <v>0.26909768581390298</v>
      </c>
      <c r="F3747">
        <v>0.16411216557025901</v>
      </c>
      <c r="G3747">
        <v>0.32381951808929399</v>
      </c>
      <c r="H3747">
        <v>0.17252714931964799</v>
      </c>
      <c r="I3747">
        <v>0.162991553544998</v>
      </c>
      <c r="J3747">
        <v>0.14805647730827301</v>
      </c>
    </row>
    <row r="3748" spans="1:10" x14ac:dyDescent="0.35">
      <c r="A3748">
        <v>0.455019950866699</v>
      </c>
      <c r="B3748">
        <v>0.25230747461318898</v>
      </c>
      <c r="C3748">
        <v>9.6733093261718694E-2</v>
      </c>
      <c r="D3748">
        <v>0.20697137713432301</v>
      </c>
      <c r="E3748">
        <v>0.22977429628372101</v>
      </c>
      <c r="F3748">
        <v>0.25386160612106301</v>
      </c>
      <c r="G3748">
        <v>0.30205401778221103</v>
      </c>
      <c r="H3748">
        <v>0.21032339334487901</v>
      </c>
      <c r="I3748">
        <v>0.15903595089912401</v>
      </c>
      <c r="J3748">
        <v>0.17272001504897999</v>
      </c>
    </row>
    <row r="3749" spans="1:10" x14ac:dyDescent="0.35">
      <c r="A3749">
        <v>0.42022064328193598</v>
      </c>
      <c r="B3749">
        <v>0.20939946174621499</v>
      </c>
      <c r="C3749">
        <v>8.7776072323322296E-2</v>
      </c>
      <c r="D3749">
        <v>0.20322164893150299</v>
      </c>
      <c r="E3749">
        <v>0.223141118884086</v>
      </c>
      <c r="F3749">
        <v>0.22723975777625999</v>
      </c>
      <c r="G3749">
        <v>0.27098149061202997</v>
      </c>
      <c r="H3749">
        <v>0.19413310289382901</v>
      </c>
      <c r="I3749">
        <v>0.13504627346992401</v>
      </c>
      <c r="J3749">
        <v>0.15765611827373499</v>
      </c>
    </row>
    <row r="3750" spans="1:10" x14ac:dyDescent="0.35">
      <c r="A3750">
        <v>0.37333041429519598</v>
      </c>
      <c r="B3750">
        <v>0.15469881892204199</v>
      </c>
      <c r="C3750">
        <v>0.12255743145942601</v>
      </c>
      <c r="D3750">
        <v>0.32981777191162098</v>
      </c>
      <c r="E3750">
        <v>0.44726738333701999</v>
      </c>
      <c r="F3750">
        <v>0.159588292241096</v>
      </c>
      <c r="G3750">
        <v>0.27829593420028598</v>
      </c>
      <c r="H3750">
        <v>0.23196856677532099</v>
      </c>
      <c r="I3750">
        <v>0.179048642516136</v>
      </c>
      <c r="J3750">
        <v>0.113851264119148</v>
      </c>
    </row>
    <row r="3751" spans="1:10" x14ac:dyDescent="0.35">
      <c r="A3751">
        <v>0.36895430088043202</v>
      </c>
      <c r="B3751">
        <v>0.12885050475597301</v>
      </c>
      <c r="C3751">
        <v>0.113035783171653</v>
      </c>
      <c r="D3751">
        <v>0.29691624641418402</v>
      </c>
      <c r="E3751">
        <v>0.40749037265777499</v>
      </c>
      <c r="F3751">
        <v>0.13685935735702501</v>
      </c>
      <c r="G3751">
        <v>0.251711785793304</v>
      </c>
      <c r="H3751">
        <v>0.21388728916645</v>
      </c>
      <c r="I3751">
        <v>0.151276230812072</v>
      </c>
      <c r="J3751">
        <v>0.10006318986415801</v>
      </c>
    </row>
    <row r="3752" spans="1:10" x14ac:dyDescent="0.35">
      <c r="A3752">
        <v>0.34641546010971003</v>
      </c>
      <c r="B3752">
        <v>0.169036105275154</v>
      </c>
      <c r="C3752">
        <v>0.175393655896186</v>
      </c>
      <c r="D3752">
        <v>0.22748950123786901</v>
      </c>
      <c r="E3752">
        <v>0.34295776486396701</v>
      </c>
      <c r="F3752">
        <v>0.179116040468215</v>
      </c>
      <c r="G3752">
        <v>0.27791678905486999</v>
      </c>
      <c r="H3752">
        <v>0.21803575754165599</v>
      </c>
      <c r="I3752">
        <v>0.16411572694778401</v>
      </c>
      <c r="J3752">
        <v>0.30813699960708602</v>
      </c>
    </row>
    <row r="3753" spans="1:10" x14ac:dyDescent="0.35">
      <c r="A3753">
        <v>0.32086992263793901</v>
      </c>
      <c r="B3753">
        <v>0.15083011984825101</v>
      </c>
      <c r="C3753">
        <v>0.149725586175918</v>
      </c>
      <c r="D3753">
        <v>0.21806126832962</v>
      </c>
      <c r="E3753">
        <v>0.31941241025924599</v>
      </c>
      <c r="F3753">
        <v>0.16131889820098799</v>
      </c>
      <c r="G3753">
        <v>0.245566740632057</v>
      </c>
      <c r="H3753">
        <v>0.206343203783035</v>
      </c>
      <c r="I3753">
        <v>0.14988344907760601</v>
      </c>
      <c r="J3753">
        <v>0.277171701192855</v>
      </c>
    </row>
    <row r="3754" spans="1:10" x14ac:dyDescent="0.35">
      <c r="A3754">
        <v>0.50739467144012396</v>
      </c>
      <c r="B3754">
        <v>0.113573834300041</v>
      </c>
      <c r="C3754">
        <v>0.15010848641395499</v>
      </c>
      <c r="D3754">
        <v>0.15935114026069599</v>
      </c>
      <c r="E3754">
        <v>0.22618354856967901</v>
      </c>
      <c r="F3754">
        <v>0.192456364631652</v>
      </c>
      <c r="G3754">
        <v>0.20841994881629899</v>
      </c>
      <c r="H3754">
        <v>0.335716843605041</v>
      </c>
      <c r="I3754">
        <v>0.19597598910331701</v>
      </c>
      <c r="J3754">
        <v>0.17279008030891399</v>
      </c>
    </row>
    <row r="3755" spans="1:10" x14ac:dyDescent="0.35">
      <c r="A3755">
        <v>0.45589002966880798</v>
      </c>
      <c r="B3755">
        <v>9.9854871630668599E-2</v>
      </c>
      <c r="C3755">
        <v>0.12366890907287501</v>
      </c>
      <c r="D3755">
        <v>0.13297314941883001</v>
      </c>
      <c r="E3755">
        <v>0.20892354846000599</v>
      </c>
      <c r="F3755">
        <v>0.17999699711799599</v>
      </c>
      <c r="G3755">
        <v>0.19750677049160001</v>
      </c>
      <c r="H3755">
        <v>0.31277096271514798</v>
      </c>
      <c r="I3755">
        <v>0.18439377844333599</v>
      </c>
      <c r="J3755">
        <v>0.151803463697433</v>
      </c>
    </row>
    <row r="3756" spans="1:10" x14ac:dyDescent="0.35">
      <c r="A3756">
        <v>0.35712155699729897</v>
      </c>
      <c r="B3756">
        <v>0.24043262004852201</v>
      </c>
      <c r="C3756">
        <v>0.17239779233932401</v>
      </c>
      <c r="D3756">
        <v>0.26381155848503102</v>
      </c>
      <c r="E3756">
        <v>0.39470544457435602</v>
      </c>
      <c r="F3756">
        <v>0.15612193942069999</v>
      </c>
      <c r="G3756">
        <v>0.358297228813171</v>
      </c>
      <c r="H3756">
        <v>0.22761002182960499</v>
      </c>
      <c r="I3756">
        <v>0.21232014894485399</v>
      </c>
      <c r="J3756">
        <v>0.104845121502876</v>
      </c>
    </row>
    <row r="3757" spans="1:10" x14ac:dyDescent="0.35">
      <c r="A3757">
        <v>0.33990275859832703</v>
      </c>
      <c r="B3757">
        <v>0.217256724834442</v>
      </c>
      <c r="C3757">
        <v>0.155161768198013</v>
      </c>
      <c r="D3757">
        <v>0.218494713306427</v>
      </c>
      <c r="E3757">
        <v>0.361106127500534</v>
      </c>
      <c r="F3757">
        <v>0.14772634208202301</v>
      </c>
      <c r="G3757">
        <v>0.338154077529907</v>
      </c>
      <c r="H3757">
        <v>0.208353921771049</v>
      </c>
      <c r="I3757">
        <v>0.17058490216732</v>
      </c>
      <c r="J3757">
        <v>8.8464647531509399E-2</v>
      </c>
    </row>
    <row r="3758" spans="1:10" x14ac:dyDescent="0.35">
      <c r="A3758">
        <v>0.43215268850326499</v>
      </c>
      <c r="B3758">
        <v>0.38334023952484098</v>
      </c>
      <c r="C3758">
        <v>0.12093786895275099</v>
      </c>
      <c r="D3758">
        <v>0.228872165083885</v>
      </c>
      <c r="E3758">
        <v>0.31715786457061701</v>
      </c>
      <c r="F3758">
        <v>0.139942556619644</v>
      </c>
      <c r="G3758">
        <v>0.40759450197219799</v>
      </c>
      <c r="H3758">
        <v>0.28552418947219799</v>
      </c>
      <c r="I3758">
        <v>0.24441516399383501</v>
      </c>
      <c r="J3758">
        <v>0.233823671936988</v>
      </c>
    </row>
    <row r="3759" spans="1:10" x14ac:dyDescent="0.35">
      <c r="A3759">
        <v>0.39823892712593001</v>
      </c>
      <c r="B3759">
        <v>0.32338270545005798</v>
      </c>
      <c r="C3759">
        <v>0.11408430337905801</v>
      </c>
      <c r="D3759">
        <v>0.23959060013294201</v>
      </c>
      <c r="E3759">
        <v>0.29057371616363498</v>
      </c>
      <c r="F3759">
        <v>0.11861428618431</v>
      </c>
      <c r="G3759">
        <v>0.33974549174308699</v>
      </c>
      <c r="H3759">
        <v>0.25027567148208602</v>
      </c>
      <c r="I3759">
        <v>0.21345257759094199</v>
      </c>
      <c r="J3759">
        <v>0.208527982234954</v>
      </c>
    </row>
    <row r="3760" spans="1:10" x14ac:dyDescent="0.35">
      <c r="A3760">
        <v>0.43505567312240601</v>
      </c>
      <c r="B3760">
        <v>0.29435396194458002</v>
      </c>
      <c r="C3760">
        <v>0.14790868759155201</v>
      </c>
      <c r="D3760">
        <v>0.31252557039260798</v>
      </c>
      <c r="E3760">
        <v>0.30683806538581798</v>
      </c>
      <c r="F3760">
        <v>0.10446465015411301</v>
      </c>
      <c r="G3760">
        <v>0.25066569447517301</v>
      </c>
      <c r="H3760">
        <v>0.25821453332901001</v>
      </c>
      <c r="I3760">
        <v>0.235246762633323</v>
      </c>
      <c r="J3760">
        <v>0.222306668758392</v>
      </c>
    </row>
    <row r="3761" spans="1:10" x14ac:dyDescent="0.35">
      <c r="A3761">
        <v>0.39730238914489702</v>
      </c>
      <c r="B3761">
        <v>0.24536854028701699</v>
      </c>
      <c r="C3761">
        <v>0.13121981918811701</v>
      </c>
      <c r="D3761">
        <v>0.26755774021148598</v>
      </c>
      <c r="E3761">
        <v>0.29164505004882801</v>
      </c>
      <c r="F3761">
        <v>9.9832430481910706E-2</v>
      </c>
      <c r="G3761">
        <v>0.230853587388992</v>
      </c>
      <c r="H3761">
        <v>0.25413826107978799</v>
      </c>
      <c r="I3761">
        <v>0.20854306221008301</v>
      </c>
      <c r="J3761">
        <v>0.19734452664852101</v>
      </c>
    </row>
    <row r="3762" spans="1:10" x14ac:dyDescent="0.35">
      <c r="A3762">
        <v>0.39826461672782898</v>
      </c>
      <c r="B3762">
        <v>9.46205854415893E-2</v>
      </c>
      <c r="C3762">
        <v>0.12399140745401301</v>
      </c>
      <c r="D3762">
        <v>0.237229168415069</v>
      </c>
      <c r="E3762">
        <v>0.33570367097854598</v>
      </c>
      <c r="F3762">
        <v>0.246496707201004</v>
      </c>
      <c r="G3762">
        <v>0.32438004016876198</v>
      </c>
      <c r="H3762">
        <v>0.26637339591979903</v>
      </c>
      <c r="I3762">
        <v>0.190143316984176</v>
      </c>
      <c r="J3762">
        <v>0.140493124723434</v>
      </c>
    </row>
    <row r="3763" spans="1:10" x14ac:dyDescent="0.35">
      <c r="A3763">
        <v>0.37110471725463801</v>
      </c>
      <c r="B3763">
        <v>8.1914201378822299E-2</v>
      </c>
      <c r="C3763">
        <v>8.8294535875320407E-2</v>
      </c>
      <c r="D3763">
        <v>0.223428845405578</v>
      </c>
      <c r="E3763">
        <v>0.31542921066284102</v>
      </c>
      <c r="F3763">
        <v>0.22716203331947299</v>
      </c>
      <c r="G3763">
        <v>0.309915840625762</v>
      </c>
      <c r="H3763">
        <v>0.23668386042118</v>
      </c>
      <c r="I3763">
        <v>0.173947378993034</v>
      </c>
      <c r="J3763">
        <v>0.13209423422813399</v>
      </c>
    </row>
    <row r="3764" spans="1:10" x14ac:dyDescent="0.35">
      <c r="A3764">
        <v>0.36306589841842601</v>
      </c>
      <c r="B3764">
        <v>0.24519158899783999</v>
      </c>
      <c r="C3764">
        <v>0.13071392476558599</v>
      </c>
      <c r="D3764">
        <v>0.279646396636962</v>
      </c>
      <c r="E3764">
        <v>0.34496408700942899</v>
      </c>
      <c r="F3764">
        <v>0.14052413403987801</v>
      </c>
      <c r="G3764">
        <v>0.33353739976882901</v>
      </c>
      <c r="H3764">
        <v>0.211563900113105</v>
      </c>
      <c r="I3764">
        <v>0.15106844902038499</v>
      </c>
      <c r="J3764">
        <v>0.15939226746559099</v>
      </c>
    </row>
    <row r="3765" spans="1:10" x14ac:dyDescent="0.35">
      <c r="A3765">
        <v>0.35039848089218101</v>
      </c>
      <c r="B3765">
        <v>0.23188367486</v>
      </c>
      <c r="C3765">
        <v>0.117617279291152</v>
      </c>
      <c r="D3765">
        <v>0.25710159540176297</v>
      </c>
      <c r="E3765">
        <v>0.30227202177047702</v>
      </c>
      <c r="F3765">
        <v>0.12301414459943701</v>
      </c>
      <c r="G3765">
        <v>0.30649733543395902</v>
      </c>
      <c r="H3765">
        <v>0.19662351906299499</v>
      </c>
      <c r="I3765">
        <v>0.123365975916385</v>
      </c>
      <c r="J3765">
        <v>0.123605512082576</v>
      </c>
    </row>
    <row r="3766" spans="1:10" x14ac:dyDescent="0.35">
      <c r="A3766">
        <v>0.31611999869346602</v>
      </c>
      <c r="B3766">
        <v>0.15216949582099901</v>
      </c>
      <c r="C3766">
        <v>0.12721894681453699</v>
      </c>
      <c r="D3766">
        <v>0.30180755257606501</v>
      </c>
      <c r="E3766">
        <v>0.31973072886466902</v>
      </c>
      <c r="F3766">
        <v>0.111285515129566</v>
      </c>
      <c r="G3766">
        <v>0.15734952688217099</v>
      </c>
      <c r="H3766">
        <v>0.227969735860824</v>
      </c>
      <c r="I3766">
        <v>0.23728200793266199</v>
      </c>
      <c r="J3766">
        <v>0.16410496830940199</v>
      </c>
    </row>
    <row r="3767" spans="1:10" x14ac:dyDescent="0.35">
      <c r="A3767">
        <v>0.30169832706451399</v>
      </c>
      <c r="B3767">
        <v>0.13880260288715299</v>
      </c>
      <c r="C3767">
        <v>0.118303477764129</v>
      </c>
      <c r="D3767">
        <v>0.26141446828842102</v>
      </c>
      <c r="E3767">
        <v>0.282012999057769</v>
      </c>
      <c r="F3767">
        <v>9.5029950141906697E-2</v>
      </c>
      <c r="G3767">
        <v>0.13425637781620001</v>
      </c>
      <c r="H3767">
        <v>0.20365507900714799</v>
      </c>
      <c r="I3767">
        <v>0.22702816128730699</v>
      </c>
      <c r="J3767">
        <v>0.14414106309413899</v>
      </c>
    </row>
    <row r="3768" spans="1:10" x14ac:dyDescent="0.35">
      <c r="A3768">
        <v>0.32692444324493403</v>
      </c>
      <c r="B3768">
        <v>0.17913654446601801</v>
      </c>
      <c r="C3768">
        <v>0.100115418434143</v>
      </c>
      <c r="D3768">
        <v>0.25101286172866799</v>
      </c>
      <c r="E3768">
        <v>0.235733732581138</v>
      </c>
      <c r="F3768">
        <v>0.23773768544196999</v>
      </c>
      <c r="G3768">
        <v>0.35385712981223999</v>
      </c>
      <c r="H3768">
        <v>0.109846346080303</v>
      </c>
      <c r="I3768">
        <v>0.205838337540626</v>
      </c>
      <c r="J3768">
        <v>0.133006632328033</v>
      </c>
    </row>
    <row r="3769" spans="1:10" x14ac:dyDescent="0.35">
      <c r="A3769">
        <v>0.28752216696739102</v>
      </c>
      <c r="B3769">
        <v>0.16610677540302199</v>
      </c>
      <c r="C3769">
        <v>7.9035930335521698E-2</v>
      </c>
      <c r="D3769">
        <v>0.24293605983257199</v>
      </c>
      <c r="E3769">
        <v>0.21676895022392201</v>
      </c>
      <c r="F3769">
        <v>0.207384973764419</v>
      </c>
      <c r="G3769">
        <v>0.33390453457832298</v>
      </c>
      <c r="H3769">
        <v>9.8166361451148904E-2</v>
      </c>
      <c r="I3769">
        <v>0.190770968794822</v>
      </c>
      <c r="J3769">
        <v>0.118002757430076</v>
      </c>
    </row>
    <row r="3770" spans="1:10" x14ac:dyDescent="0.35">
      <c r="A3770">
        <v>0.36862984299659701</v>
      </c>
      <c r="B3770">
        <v>0.21976929903030301</v>
      </c>
      <c r="C3770">
        <v>0.218285381793975</v>
      </c>
      <c r="D3770">
        <v>0.375989019870758</v>
      </c>
      <c r="E3770">
        <v>0.30852606892585699</v>
      </c>
      <c r="F3770">
        <v>0.20458899438381101</v>
      </c>
      <c r="G3770">
        <v>0.251469105482101</v>
      </c>
      <c r="H3770">
        <v>0.16548252105712799</v>
      </c>
      <c r="I3770">
        <v>0.14180716872215199</v>
      </c>
      <c r="J3770">
        <v>0.12717044353485099</v>
      </c>
    </row>
    <row r="3771" spans="1:10" x14ac:dyDescent="0.35">
      <c r="A3771">
        <v>0.34994167089462203</v>
      </c>
      <c r="B3771">
        <v>0.20053550601005499</v>
      </c>
      <c r="C3771">
        <v>0.19922626018524101</v>
      </c>
      <c r="D3771">
        <v>0.29908242821693398</v>
      </c>
      <c r="E3771">
        <v>0.27475318312644897</v>
      </c>
      <c r="F3771">
        <v>0.17721265554428101</v>
      </c>
      <c r="G3771">
        <v>0.23635980486869801</v>
      </c>
      <c r="H3771">
        <v>0.159466087818145</v>
      </c>
      <c r="I3771">
        <v>0.11256168782711</v>
      </c>
      <c r="J3771">
        <v>0.109823442995548</v>
      </c>
    </row>
    <row r="3772" spans="1:10" x14ac:dyDescent="0.35">
      <c r="A3772">
        <v>0.38770061731338501</v>
      </c>
      <c r="B3772">
        <v>0.34205254912376398</v>
      </c>
      <c r="C3772">
        <v>0.13608159124851199</v>
      </c>
      <c r="D3772">
        <v>0.224825024604797</v>
      </c>
      <c r="E3772">
        <v>0.32735824584960899</v>
      </c>
      <c r="F3772">
        <v>0.19811332225799499</v>
      </c>
      <c r="G3772">
        <v>0.36398395895957902</v>
      </c>
      <c r="H3772">
        <v>0.19978111982345501</v>
      </c>
      <c r="I3772">
        <v>0.11366808414459199</v>
      </c>
      <c r="J3772">
        <v>0.19326676428317999</v>
      </c>
    </row>
    <row r="3773" spans="1:10" x14ac:dyDescent="0.35">
      <c r="A3773">
        <v>0.349624752998352</v>
      </c>
      <c r="B3773">
        <v>0.30172097682952798</v>
      </c>
      <c r="C3773">
        <v>0.115998618304729</v>
      </c>
      <c r="D3773">
        <v>0.24016758799552901</v>
      </c>
      <c r="E3773">
        <v>0.28216573596000599</v>
      </c>
      <c r="F3773">
        <v>0.182732954621315</v>
      </c>
      <c r="G3773">
        <v>0.32761976122856101</v>
      </c>
      <c r="H3773">
        <v>0.18536402285098999</v>
      </c>
      <c r="I3773">
        <v>0.100864499807357</v>
      </c>
      <c r="J3773">
        <v>0.16646201908588401</v>
      </c>
    </row>
    <row r="3774" spans="1:10" x14ac:dyDescent="0.35">
      <c r="A3774">
        <v>0.44460755586624101</v>
      </c>
      <c r="B3774">
        <v>0.25930005311965898</v>
      </c>
      <c r="C3774">
        <v>0.148630425333976</v>
      </c>
      <c r="D3774">
        <v>0.31670683622360202</v>
      </c>
      <c r="E3774">
        <v>0.42124754190444902</v>
      </c>
      <c r="F3774">
        <v>0.203631967306137</v>
      </c>
      <c r="G3774">
        <v>0.30217567086219699</v>
      </c>
      <c r="H3774">
        <v>0.210272952914237</v>
      </c>
      <c r="I3774">
        <v>0.16342957317829099</v>
      </c>
      <c r="J3774">
        <v>0.22450266778469</v>
      </c>
    </row>
    <row r="3775" spans="1:10" x14ac:dyDescent="0.35">
      <c r="A3775">
        <v>0.418035447597503</v>
      </c>
      <c r="B3775">
        <v>0.22963468730449599</v>
      </c>
      <c r="C3775">
        <v>0.13381019234657199</v>
      </c>
      <c r="D3775">
        <v>0.28009384870529103</v>
      </c>
      <c r="E3775">
        <v>0.384884923696517</v>
      </c>
      <c r="F3775">
        <v>0.16474945843219699</v>
      </c>
      <c r="G3775">
        <v>0.27395415306091297</v>
      </c>
      <c r="H3775">
        <v>0.19454076886176999</v>
      </c>
      <c r="I3775">
        <v>0.146383062005043</v>
      </c>
      <c r="J3775">
        <v>0.205080121755599</v>
      </c>
    </row>
    <row r="3776" spans="1:10" x14ac:dyDescent="0.35">
      <c r="A3776">
        <v>0.40920576453208901</v>
      </c>
      <c r="B3776">
        <v>0.13329349458217599</v>
      </c>
      <c r="C3776">
        <v>0.15021552145481101</v>
      </c>
      <c r="D3776">
        <v>0.386065334081649</v>
      </c>
      <c r="E3776">
        <v>0.402081608772277</v>
      </c>
      <c r="F3776">
        <v>0.21115988492965601</v>
      </c>
      <c r="G3776">
        <v>0.26708722114562899</v>
      </c>
      <c r="H3776">
        <v>0.24133348464965801</v>
      </c>
      <c r="I3776">
        <v>0.11346346139907799</v>
      </c>
      <c r="J3776">
        <v>0.21265578269958399</v>
      </c>
    </row>
    <row r="3777" spans="1:10" x14ac:dyDescent="0.35">
      <c r="A3777">
        <v>0.39326030015945401</v>
      </c>
      <c r="B3777">
        <v>0.114553034305572</v>
      </c>
      <c r="C3777">
        <v>0.13444274663925099</v>
      </c>
      <c r="D3777">
        <v>0.336019426584243</v>
      </c>
      <c r="E3777">
        <v>0.369594156742095</v>
      </c>
      <c r="F3777">
        <v>0.18297347426414401</v>
      </c>
      <c r="G3777">
        <v>0.243273049592971</v>
      </c>
      <c r="H3777">
        <v>0.22660788893699599</v>
      </c>
      <c r="I3777">
        <v>0.102773934602737</v>
      </c>
      <c r="J3777">
        <v>0.18483895063400199</v>
      </c>
    </row>
    <row r="3778" spans="1:10" x14ac:dyDescent="0.35">
      <c r="A3778">
        <v>0.33978179097175598</v>
      </c>
      <c r="B3778">
        <v>0.16770881414413399</v>
      </c>
      <c r="C3778">
        <v>0.204056560993194</v>
      </c>
      <c r="D3778">
        <v>0.218037039041519</v>
      </c>
      <c r="E3778">
        <v>0.58117836713790805</v>
      </c>
      <c r="F3778">
        <v>0.25150033831596302</v>
      </c>
      <c r="G3778">
        <v>0.371108949184417</v>
      </c>
      <c r="H3778">
        <v>0.26356494426727201</v>
      </c>
      <c r="I3778">
        <v>0.29556375741958602</v>
      </c>
      <c r="J3778">
        <v>0.217789977788925</v>
      </c>
    </row>
    <row r="3779" spans="1:10" x14ac:dyDescent="0.35">
      <c r="A3779">
        <v>0.300559282302856</v>
      </c>
      <c r="B3779">
        <v>0.133578121662139</v>
      </c>
      <c r="C3779">
        <v>0.176941573619842</v>
      </c>
      <c r="D3779">
        <v>0.212024390697479</v>
      </c>
      <c r="E3779">
        <v>0.528120517730712</v>
      </c>
      <c r="F3779">
        <v>0.22065687179565399</v>
      </c>
      <c r="G3779">
        <v>0.35145926475524902</v>
      </c>
      <c r="H3779">
        <v>0.22454673051834101</v>
      </c>
      <c r="I3779">
        <v>0.26075634360313399</v>
      </c>
      <c r="J3779">
        <v>0.19461725652217801</v>
      </c>
    </row>
    <row r="3780" spans="1:10" x14ac:dyDescent="0.35">
      <c r="A3780">
        <v>0.37548929452896102</v>
      </c>
      <c r="B3780">
        <v>0.155516296625137</v>
      </c>
      <c r="C3780">
        <v>9.6722409129142706E-2</v>
      </c>
      <c r="D3780">
        <v>0.27554491162300099</v>
      </c>
      <c r="E3780">
        <v>0.43587952852249101</v>
      </c>
      <c r="F3780">
        <v>0.176545530557632</v>
      </c>
      <c r="G3780">
        <v>0.35819131135940502</v>
      </c>
      <c r="H3780">
        <v>0.20638290047645499</v>
      </c>
      <c r="I3780">
        <v>0.2597336769104</v>
      </c>
      <c r="J3780">
        <v>0.27895584702491699</v>
      </c>
    </row>
    <row r="3781" spans="1:10" x14ac:dyDescent="0.35">
      <c r="A3781">
        <v>0.36753261089324901</v>
      </c>
      <c r="B3781">
        <v>0.13726438581943501</v>
      </c>
      <c r="C3781">
        <v>8.8435612618923104E-2</v>
      </c>
      <c r="D3781">
        <v>0.265271365642547</v>
      </c>
      <c r="E3781">
        <v>0.420482277870178</v>
      </c>
      <c r="F3781">
        <v>0.16593211889266901</v>
      </c>
      <c r="G3781">
        <v>0.321771770715713</v>
      </c>
      <c r="H3781">
        <v>0.17696920037269501</v>
      </c>
      <c r="I3781">
        <v>0.21463182568550099</v>
      </c>
      <c r="J3781">
        <v>0.26154711842536899</v>
      </c>
    </row>
    <row r="3782" spans="1:10" x14ac:dyDescent="0.35">
      <c r="A3782">
        <v>0.30697685480117798</v>
      </c>
      <c r="B3782">
        <v>0.18045422434806799</v>
      </c>
      <c r="C3782">
        <v>0.142213225364685</v>
      </c>
      <c r="D3782">
        <v>0.36897614598274198</v>
      </c>
      <c r="E3782">
        <v>0.314016252756118</v>
      </c>
      <c r="F3782">
        <v>0.17232014238834301</v>
      </c>
      <c r="G3782">
        <v>0.160677254199981</v>
      </c>
      <c r="H3782">
        <v>0.18455061316490101</v>
      </c>
      <c r="I3782">
        <v>0.225968807935714</v>
      </c>
      <c r="J3782">
        <v>0.125524371862411</v>
      </c>
    </row>
    <row r="3783" spans="1:10" x14ac:dyDescent="0.35">
      <c r="A3783">
        <v>0.27022695541381803</v>
      </c>
      <c r="B3783">
        <v>0.155241578817367</v>
      </c>
      <c r="C3783">
        <v>0.12306440621614401</v>
      </c>
      <c r="D3783">
        <v>0.335192620754241</v>
      </c>
      <c r="E3783">
        <v>0.28654009103775002</v>
      </c>
      <c r="F3783">
        <v>0.151615560054779</v>
      </c>
      <c r="G3783">
        <v>0.14607399702072099</v>
      </c>
      <c r="H3783">
        <v>0.18529146909713701</v>
      </c>
      <c r="I3783">
        <v>0.18297621607780401</v>
      </c>
      <c r="J3783">
        <v>0.105762787163257</v>
      </c>
    </row>
    <row r="3784" spans="1:10" x14ac:dyDescent="0.35">
      <c r="A3784">
        <v>0.256774842739105</v>
      </c>
      <c r="B3784">
        <v>0.13972508907318101</v>
      </c>
      <c r="C3784">
        <v>0.15469658374786299</v>
      </c>
      <c r="D3784">
        <v>0.36153322458267201</v>
      </c>
      <c r="E3784">
        <v>0.33262374997138899</v>
      </c>
      <c r="F3784">
        <v>0.231658279895782</v>
      </c>
      <c r="G3784">
        <v>0.27903088927268899</v>
      </c>
      <c r="H3784">
        <v>0.31802153587341297</v>
      </c>
      <c r="I3784">
        <v>0.14488238096237099</v>
      </c>
      <c r="J3784">
        <v>0.104072228074073</v>
      </c>
    </row>
    <row r="3785" spans="1:10" x14ac:dyDescent="0.35">
      <c r="A3785">
        <v>0.23233908414840601</v>
      </c>
      <c r="B3785">
        <v>0.12250229716300901</v>
      </c>
      <c r="C3785">
        <v>0.13845373690128299</v>
      </c>
      <c r="D3785">
        <v>0.32918098568916299</v>
      </c>
      <c r="E3785">
        <v>0.311922848224639</v>
      </c>
      <c r="F3785">
        <v>0.205433338880538</v>
      </c>
      <c r="G3785">
        <v>0.273642748594284</v>
      </c>
      <c r="H3785">
        <v>0.28502929210662797</v>
      </c>
      <c r="I3785">
        <v>0.13000531494617401</v>
      </c>
      <c r="J3785">
        <v>9.5494844019412994E-2</v>
      </c>
    </row>
    <row r="3786" spans="1:10" x14ac:dyDescent="0.35">
      <c r="A3786">
        <v>0.36307835578918402</v>
      </c>
      <c r="B3786">
        <v>0.18213830888271301</v>
      </c>
      <c r="C3786">
        <v>0.16186688840389199</v>
      </c>
      <c r="D3786">
        <v>0.25301495194435097</v>
      </c>
      <c r="E3786">
        <v>0.353924870491027</v>
      </c>
      <c r="F3786">
        <v>0.15465253591537401</v>
      </c>
      <c r="G3786">
        <v>0.23330634832382199</v>
      </c>
      <c r="H3786">
        <v>0.223218813538551</v>
      </c>
      <c r="I3786">
        <v>0.154071480035781</v>
      </c>
      <c r="J3786">
        <v>0.13429862260818401</v>
      </c>
    </row>
    <row r="3787" spans="1:10" x14ac:dyDescent="0.35">
      <c r="A3787">
        <v>0.32433450222015298</v>
      </c>
      <c r="B3787">
        <v>0.15011146664619399</v>
      </c>
      <c r="C3787">
        <v>0.118894413113594</v>
      </c>
      <c r="D3787">
        <v>0.24544334411620999</v>
      </c>
      <c r="E3787">
        <v>0.316689193248748</v>
      </c>
      <c r="F3787">
        <v>0.13267083466053001</v>
      </c>
      <c r="G3787">
        <v>0.22110727429389901</v>
      </c>
      <c r="H3787">
        <v>0.194154858589172</v>
      </c>
      <c r="I3787">
        <v>0.14572593569755499</v>
      </c>
      <c r="J3787">
        <v>0.109221652150154</v>
      </c>
    </row>
    <row r="3788" spans="1:10" x14ac:dyDescent="0.35">
      <c r="A3788">
        <v>0.37247520685195901</v>
      </c>
      <c r="B3788">
        <v>0.16550800204277</v>
      </c>
      <c r="C3788">
        <v>0.25239267945289601</v>
      </c>
      <c r="D3788">
        <v>0.27548438310623102</v>
      </c>
      <c r="E3788">
        <v>0.36786758899688698</v>
      </c>
      <c r="F3788">
        <v>0.246360763907432</v>
      </c>
      <c r="G3788">
        <v>0.39643660187721202</v>
      </c>
      <c r="H3788">
        <v>0.23187863826751701</v>
      </c>
      <c r="I3788">
        <v>0.20926584303379001</v>
      </c>
      <c r="J3788">
        <v>0.12903371453285201</v>
      </c>
    </row>
    <row r="3789" spans="1:10" x14ac:dyDescent="0.35">
      <c r="A3789">
        <v>0.34510093927383401</v>
      </c>
      <c r="B3789">
        <v>0.144628435373306</v>
      </c>
      <c r="C3789">
        <v>0.232070982456207</v>
      </c>
      <c r="D3789">
        <v>0.22805337607860501</v>
      </c>
      <c r="E3789">
        <v>0.33105677366256703</v>
      </c>
      <c r="F3789">
        <v>0.210320219397544</v>
      </c>
      <c r="G3789">
        <v>0.34468132257461498</v>
      </c>
      <c r="H3789">
        <v>0.196493715047836</v>
      </c>
      <c r="I3789">
        <v>0.17105542123317699</v>
      </c>
      <c r="J3789">
        <v>0.112593248486518</v>
      </c>
    </row>
    <row r="3790" spans="1:10" x14ac:dyDescent="0.35">
      <c r="A3790">
        <v>0.36155670881271301</v>
      </c>
      <c r="B3790">
        <v>0.154169201850891</v>
      </c>
      <c r="C3790">
        <v>0.15761333703994701</v>
      </c>
      <c r="D3790">
        <v>0.258334130048751</v>
      </c>
      <c r="E3790">
        <v>0.26357042789459201</v>
      </c>
      <c r="F3790">
        <v>0.30859273672103799</v>
      </c>
      <c r="G3790">
        <v>0.49523252248763999</v>
      </c>
      <c r="H3790">
        <v>0.327339768409729</v>
      </c>
      <c r="I3790">
        <v>0.30062118172645502</v>
      </c>
      <c r="J3790">
        <v>0.17575098574161499</v>
      </c>
    </row>
    <row r="3791" spans="1:10" x14ac:dyDescent="0.35">
      <c r="A3791">
        <v>0.34642922878265298</v>
      </c>
      <c r="B3791">
        <v>0.141039133071899</v>
      </c>
      <c r="C3791">
        <v>0.12103639543056401</v>
      </c>
      <c r="D3791">
        <v>0.25591832399368197</v>
      </c>
      <c r="E3791">
        <v>0.247245043516159</v>
      </c>
      <c r="F3791">
        <v>0.28052848577499301</v>
      </c>
      <c r="G3791">
        <v>0.42118865251541099</v>
      </c>
      <c r="H3791">
        <v>0.29711154103279103</v>
      </c>
      <c r="I3791">
        <v>0.23664198815822601</v>
      </c>
      <c r="J3791">
        <v>0.16551540791988301</v>
      </c>
    </row>
    <row r="3792" spans="1:10" x14ac:dyDescent="0.35">
      <c r="A3792">
        <v>0.52430212497711104</v>
      </c>
      <c r="B3792">
        <v>0.13542146980762401</v>
      </c>
      <c r="C3792">
        <v>0.271218061447143</v>
      </c>
      <c r="D3792">
        <v>0.34520906209945601</v>
      </c>
      <c r="E3792">
        <v>0.40486946702003401</v>
      </c>
      <c r="F3792">
        <v>0.14186118543147999</v>
      </c>
      <c r="G3792">
        <v>0.38712698221206598</v>
      </c>
      <c r="H3792">
        <v>0.250171899795532</v>
      </c>
      <c r="I3792">
        <v>0.10839894413947999</v>
      </c>
      <c r="J3792">
        <v>0.14257505536079401</v>
      </c>
    </row>
    <row r="3793" spans="1:10" x14ac:dyDescent="0.35">
      <c r="A3793">
        <v>0.45939248800277699</v>
      </c>
      <c r="B3793">
        <v>0.10450936853885601</v>
      </c>
      <c r="C3793">
        <v>0.24118414521217299</v>
      </c>
      <c r="D3793">
        <v>0.30158495903015098</v>
      </c>
      <c r="E3793">
        <v>0.37745100259780801</v>
      </c>
      <c r="F3793">
        <v>0.124938547611236</v>
      </c>
      <c r="G3793">
        <v>0.383232921361923</v>
      </c>
      <c r="H3793">
        <v>0.23466327786445601</v>
      </c>
      <c r="I3793">
        <v>0.11230316758155801</v>
      </c>
      <c r="J3793">
        <v>0.12663033604621801</v>
      </c>
    </row>
    <row r="3794" spans="1:10" x14ac:dyDescent="0.35">
      <c r="A3794">
        <v>0.323368400335311</v>
      </c>
      <c r="B3794">
        <v>0.17293021082878099</v>
      </c>
      <c r="C3794">
        <v>0.204579517245292</v>
      </c>
      <c r="D3794">
        <v>0.34387689828872597</v>
      </c>
      <c r="E3794">
        <v>0.40594208240509</v>
      </c>
      <c r="F3794">
        <v>0.25141590833663902</v>
      </c>
      <c r="G3794">
        <v>0.27000379562377902</v>
      </c>
      <c r="H3794">
        <v>0.31921294331550598</v>
      </c>
      <c r="I3794">
        <v>0.24126726388931199</v>
      </c>
      <c r="J3794">
        <v>0.165766581892967</v>
      </c>
    </row>
    <row r="3795" spans="1:10" x14ac:dyDescent="0.35">
      <c r="A3795">
        <v>0.29370617866516102</v>
      </c>
      <c r="B3795">
        <v>0.154631972312927</v>
      </c>
      <c r="C3795">
        <v>0.17922326922416601</v>
      </c>
      <c r="D3795">
        <v>0.32761606574058499</v>
      </c>
      <c r="E3795">
        <v>0.364812672138214</v>
      </c>
      <c r="F3795">
        <v>0.197443276643753</v>
      </c>
      <c r="G3795">
        <v>0.25458657741546598</v>
      </c>
      <c r="H3795">
        <v>0.30292984843254001</v>
      </c>
      <c r="I3795">
        <v>0.22242704033851601</v>
      </c>
      <c r="J3795">
        <v>0.143358319997787</v>
      </c>
    </row>
    <row r="3796" spans="1:10" x14ac:dyDescent="0.35">
      <c r="A3796">
        <v>0.33764898777008001</v>
      </c>
      <c r="B3796">
        <v>0.15986043214797899</v>
      </c>
      <c r="C3796">
        <v>0.129508376121521</v>
      </c>
      <c r="D3796">
        <v>0.21764910221099801</v>
      </c>
      <c r="E3796">
        <v>0.38668632507324202</v>
      </c>
      <c r="F3796">
        <v>0.20389942824840501</v>
      </c>
      <c r="G3796">
        <v>0.33313581347465498</v>
      </c>
      <c r="H3796">
        <v>0.200313210487365</v>
      </c>
      <c r="I3796">
        <v>0.30830329656600902</v>
      </c>
      <c r="J3796">
        <v>0.15835528075694999</v>
      </c>
    </row>
    <row r="3797" spans="1:10" x14ac:dyDescent="0.35">
      <c r="A3797">
        <v>0.31826484203338601</v>
      </c>
      <c r="B3797">
        <v>0.138080909848213</v>
      </c>
      <c r="C3797">
        <v>0.117332555353641</v>
      </c>
      <c r="D3797">
        <v>0.201024204492568</v>
      </c>
      <c r="E3797">
        <v>0.35551744699478099</v>
      </c>
      <c r="F3797">
        <v>0.191381275653839</v>
      </c>
      <c r="G3797">
        <v>0.30989724397659302</v>
      </c>
      <c r="H3797">
        <v>0.17086626589298201</v>
      </c>
      <c r="I3797">
        <v>0.26001843810081399</v>
      </c>
      <c r="J3797">
        <v>0.141021817922592</v>
      </c>
    </row>
    <row r="3798" spans="1:10" x14ac:dyDescent="0.35">
      <c r="A3798">
        <v>0.491051375865936</v>
      </c>
      <c r="B3798">
        <v>0.19343814253807001</v>
      </c>
      <c r="C3798">
        <v>0.14220033586025199</v>
      </c>
      <c r="D3798">
        <v>0.49446749687194802</v>
      </c>
      <c r="E3798">
        <v>0.45482957363128601</v>
      </c>
      <c r="F3798">
        <v>0.26122623682022</v>
      </c>
      <c r="G3798">
        <v>0.26135039329528797</v>
      </c>
      <c r="H3798">
        <v>0.21677246689796401</v>
      </c>
      <c r="I3798">
        <v>0.26780739426612798</v>
      </c>
      <c r="J3798">
        <v>0.165398314595222</v>
      </c>
    </row>
    <row r="3799" spans="1:10" x14ac:dyDescent="0.35">
      <c r="A3799">
        <v>0.47637704014778098</v>
      </c>
      <c r="B3799">
        <v>0.166273042559623</v>
      </c>
      <c r="C3799">
        <v>0.13050398230552601</v>
      </c>
      <c r="D3799">
        <v>0.462539583444595</v>
      </c>
      <c r="E3799">
        <v>0.42806351184844899</v>
      </c>
      <c r="F3799">
        <v>0.236184507608413</v>
      </c>
      <c r="G3799">
        <v>0.24519391357898701</v>
      </c>
      <c r="H3799">
        <v>0.19763374328613201</v>
      </c>
      <c r="I3799">
        <v>0.22133386135101299</v>
      </c>
      <c r="J3799">
        <v>0.138586461544036</v>
      </c>
    </row>
    <row r="3800" spans="1:10" x14ac:dyDescent="0.35">
      <c r="A3800">
        <v>0.41015189886093101</v>
      </c>
      <c r="B3800">
        <v>0.22531668841838801</v>
      </c>
      <c r="C3800">
        <v>0.198126390576362</v>
      </c>
      <c r="D3800">
        <v>0.18903028964996299</v>
      </c>
      <c r="E3800">
        <v>0.40417271852493197</v>
      </c>
      <c r="F3800">
        <v>0.22004938125610299</v>
      </c>
      <c r="G3800">
        <v>0.21269255876541099</v>
      </c>
      <c r="H3800">
        <v>0.39701163768768299</v>
      </c>
      <c r="I3800">
        <v>0.18793198466300901</v>
      </c>
      <c r="J3800">
        <v>6.4005851745605399E-2</v>
      </c>
    </row>
    <row r="3801" spans="1:10" x14ac:dyDescent="0.35">
      <c r="A3801">
        <v>0.366555005311965</v>
      </c>
      <c r="B3801">
        <v>0.205576181411743</v>
      </c>
      <c r="C3801">
        <v>0.16556844115257199</v>
      </c>
      <c r="D3801">
        <v>0.172623395919799</v>
      </c>
      <c r="E3801">
        <v>0.36909723281860302</v>
      </c>
      <c r="F3801">
        <v>0.17963656783103901</v>
      </c>
      <c r="G3801">
        <v>0.19996681809425301</v>
      </c>
      <c r="H3801">
        <v>0.344685018062591</v>
      </c>
      <c r="I3801">
        <v>0.18314459919929499</v>
      </c>
      <c r="J3801">
        <v>5.8332297950982999E-2</v>
      </c>
    </row>
    <row r="3802" spans="1:10" x14ac:dyDescent="0.35">
      <c r="A3802">
        <v>0.28124141693115201</v>
      </c>
      <c r="B3802">
        <v>0.271255433559417</v>
      </c>
      <c r="C3802">
        <v>0.174380898475646</v>
      </c>
      <c r="D3802">
        <v>0.196222454309463</v>
      </c>
      <c r="E3802">
        <v>0.34102034568786599</v>
      </c>
      <c r="F3802">
        <v>0.14744527637958499</v>
      </c>
      <c r="G3802">
        <v>0.30112972855567899</v>
      </c>
      <c r="H3802">
        <v>0.28586199879646301</v>
      </c>
      <c r="I3802">
        <v>0.30608120560646002</v>
      </c>
      <c r="J3802">
        <v>0.168004244565963</v>
      </c>
    </row>
    <row r="3803" spans="1:10" x14ac:dyDescent="0.35">
      <c r="A3803">
        <v>0.25971090793609602</v>
      </c>
      <c r="B3803">
        <v>0.23020702600479101</v>
      </c>
      <c r="C3803">
        <v>0.13902589678764299</v>
      </c>
      <c r="D3803">
        <v>0.18275344371795599</v>
      </c>
      <c r="E3803">
        <v>0.298506200313568</v>
      </c>
      <c r="F3803">
        <v>0.14613291621208099</v>
      </c>
      <c r="G3803">
        <v>0.29018592834472601</v>
      </c>
      <c r="H3803">
        <v>0.29040068387985202</v>
      </c>
      <c r="I3803">
        <v>0.27347153425216603</v>
      </c>
      <c r="J3803">
        <v>0.119811683893203</v>
      </c>
    </row>
    <row r="3804" spans="1:10" x14ac:dyDescent="0.35">
      <c r="A3804">
        <v>0.26591891050338701</v>
      </c>
      <c r="B3804">
        <v>0.14384350180625899</v>
      </c>
      <c r="C3804">
        <v>0.104271963238716</v>
      </c>
      <c r="D3804">
        <v>0.29374802112579301</v>
      </c>
      <c r="E3804">
        <v>0.31120607256889299</v>
      </c>
      <c r="F3804">
        <v>0.217873901128768</v>
      </c>
      <c r="G3804">
        <v>0.20510493218898701</v>
      </c>
      <c r="H3804">
        <v>0.29054453969001698</v>
      </c>
      <c r="I3804">
        <v>0.27162963151931702</v>
      </c>
      <c r="J3804">
        <v>0.13571196794509799</v>
      </c>
    </row>
    <row r="3805" spans="1:10" x14ac:dyDescent="0.35">
      <c r="A3805">
        <v>0.24106754362583099</v>
      </c>
      <c r="B3805">
        <v>0.126708388328552</v>
      </c>
      <c r="C3805">
        <v>9.6334017813205705E-2</v>
      </c>
      <c r="D3805">
        <v>0.26584762334823597</v>
      </c>
      <c r="E3805">
        <v>0.29692822694778398</v>
      </c>
      <c r="F3805">
        <v>0.19257313013076699</v>
      </c>
      <c r="G3805">
        <v>0.18243700265884399</v>
      </c>
      <c r="H3805">
        <v>0.27195948362350397</v>
      </c>
      <c r="I3805">
        <v>0.21790543198585499</v>
      </c>
      <c r="J3805">
        <v>0.121038347482681</v>
      </c>
    </row>
    <row r="3806" spans="1:10" x14ac:dyDescent="0.35">
      <c r="A3806">
        <v>0.33676165342330899</v>
      </c>
      <c r="B3806">
        <v>0.27968984842300398</v>
      </c>
      <c r="C3806">
        <v>0.141252636909484</v>
      </c>
      <c r="D3806">
        <v>0.34420889616012501</v>
      </c>
      <c r="E3806">
        <v>0.563903868198394</v>
      </c>
      <c r="F3806">
        <v>0.26173302531242298</v>
      </c>
      <c r="G3806">
        <v>0.21665921807289101</v>
      </c>
      <c r="H3806">
        <v>0.248430401086807</v>
      </c>
      <c r="I3806">
        <v>0.13460662961006101</v>
      </c>
      <c r="J3806">
        <v>0.169572308659553</v>
      </c>
    </row>
    <row r="3807" spans="1:10" x14ac:dyDescent="0.35">
      <c r="A3807">
        <v>0.32369402050971902</v>
      </c>
      <c r="B3807">
        <v>0.245321735739707</v>
      </c>
      <c r="C3807">
        <v>0.118003092706203</v>
      </c>
      <c r="D3807">
        <v>0.32192516326904203</v>
      </c>
      <c r="E3807">
        <v>0.53500020503997803</v>
      </c>
      <c r="F3807">
        <v>0.24307906627654999</v>
      </c>
      <c r="G3807">
        <v>0.19660344719886699</v>
      </c>
      <c r="H3807">
        <v>0.21732279658317499</v>
      </c>
      <c r="I3807">
        <v>0.123550482094287</v>
      </c>
      <c r="J3807">
        <v>0.164923921227455</v>
      </c>
    </row>
    <row r="3808" spans="1:10" x14ac:dyDescent="0.35">
      <c r="A3808">
        <v>0.34900376200675898</v>
      </c>
      <c r="B3808">
        <v>0.190919399261474</v>
      </c>
      <c r="C3808">
        <v>0.273513793945312</v>
      </c>
      <c r="D3808">
        <v>0.26467698812484702</v>
      </c>
      <c r="E3808">
        <v>0.28141662478446899</v>
      </c>
      <c r="F3808">
        <v>0.16784636676311401</v>
      </c>
      <c r="G3808">
        <v>0.25824725627899098</v>
      </c>
      <c r="H3808">
        <v>0.28681489825248702</v>
      </c>
      <c r="I3808">
        <v>0.15464533865451799</v>
      </c>
      <c r="J3808">
        <v>0.179260268807411</v>
      </c>
    </row>
    <row r="3809" spans="1:10" x14ac:dyDescent="0.35">
      <c r="A3809">
        <v>0.33348268270492498</v>
      </c>
      <c r="B3809">
        <v>0.17326340079307501</v>
      </c>
      <c r="C3809">
        <v>0.246269896626472</v>
      </c>
      <c r="D3809">
        <v>0.23883654177188801</v>
      </c>
      <c r="E3809">
        <v>0.25506475567817599</v>
      </c>
      <c r="F3809">
        <v>0.15041135251522</v>
      </c>
      <c r="G3809">
        <v>0.246278196573257</v>
      </c>
      <c r="H3809">
        <v>0.261684000492095</v>
      </c>
      <c r="I3809">
        <v>0.13494023680686901</v>
      </c>
      <c r="J3809">
        <v>0.145222023129463</v>
      </c>
    </row>
    <row r="3810" spans="1:10" x14ac:dyDescent="0.35">
      <c r="A3810">
        <v>0.39784330129623402</v>
      </c>
      <c r="B3810">
        <v>0.27456444501876798</v>
      </c>
      <c r="C3810">
        <v>0.169896230101585</v>
      </c>
      <c r="D3810">
        <v>0.33532497286796498</v>
      </c>
      <c r="E3810">
        <v>0.42306578159332198</v>
      </c>
      <c r="F3810">
        <v>0.46140265464782698</v>
      </c>
      <c r="G3810">
        <v>0.614293992519378</v>
      </c>
      <c r="H3810">
        <v>0.33528161048889099</v>
      </c>
      <c r="I3810">
        <v>0.27638891339302002</v>
      </c>
      <c r="J3810">
        <v>0.287655889987945</v>
      </c>
    </row>
    <row r="3811" spans="1:10" x14ac:dyDescent="0.35">
      <c r="A3811">
        <v>0.35878962278366</v>
      </c>
      <c r="B3811">
        <v>0.24169483780860901</v>
      </c>
      <c r="C3811">
        <v>0.14577606320381101</v>
      </c>
      <c r="D3811">
        <v>0.27836644649505599</v>
      </c>
      <c r="E3811">
        <v>0.37700289487838701</v>
      </c>
      <c r="F3811">
        <v>0.37609335780143699</v>
      </c>
      <c r="G3811">
        <v>0.55443716049194303</v>
      </c>
      <c r="H3811">
        <v>0.30604803562164301</v>
      </c>
      <c r="I3811">
        <v>0.25275161862373302</v>
      </c>
      <c r="J3811">
        <v>0.234190478920936</v>
      </c>
    </row>
    <row r="3812" spans="1:10" x14ac:dyDescent="0.35">
      <c r="A3812">
        <v>0.32954579591751099</v>
      </c>
      <c r="B3812">
        <v>0.35826456546783397</v>
      </c>
      <c r="C3812">
        <v>0.19344991445541301</v>
      </c>
      <c r="D3812">
        <v>0.27543836832046498</v>
      </c>
      <c r="E3812">
        <v>0.62659633159637396</v>
      </c>
      <c r="F3812">
        <v>0.33142024278640703</v>
      </c>
      <c r="G3812">
        <v>0.48181191086769098</v>
      </c>
      <c r="H3812">
        <v>0.28050816059112499</v>
      </c>
      <c r="I3812">
        <v>0.35975071787834101</v>
      </c>
      <c r="J3812">
        <v>0.235577642917633</v>
      </c>
    </row>
    <row r="3813" spans="1:10" x14ac:dyDescent="0.35">
      <c r="A3813">
        <v>0.29515436291694602</v>
      </c>
      <c r="B3813">
        <v>0.32543018460273698</v>
      </c>
      <c r="C3813">
        <v>0.15746599435806199</v>
      </c>
      <c r="D3813">
        <v>0.26487293839454601</v>
      </c>
      <c r="E3813">
        <v>0.56793892383575395</v>
      </c>
      <c r="F3813">
        <v>0.31089550256729098</v>
      </c>
      <c r="G3813">
        <v>0.40051627159118602</v>
      </c>
      <c r="H3813">
        <v>0.25347083806991499</v>
      </c>
      <c r="I3813">
        <v>0.27268129587173401</v>
      </c>
      <c r="J3813">
        <v>0.20084467530250499</v>
      </c>
    </row>
    <row r="3814" spans="1:10" x14ac:dyDescent="0.35">
      <c r="A3814">
        <v>0.41566327214241</v>
      </c>
      <c r="B3814">
        <v>0.36996358633041299</v>
      </c>
      <c r="C3814">
        <v>0.19627973437309201</v>
      </c>
      <c r="D3814">
        <v>0.38104745745658802</v>
      </c>
      <c r="E3814">
        <v>0.45497673749923701</v>
      </c>
      <c r="F3814">
        <v>0.25833994150161699</v>
      </c>
      <c r="G3814">
        <v>0.47060665488243097</v>
      </c>
      <c r="H3814">
        <v>0.31408745050430298</v>
      </c>
      <c r="I3814">
        <v>0.32182508707046498</v>
      </c>
      <c r="J3814">
        <v>0.28279829025268499</v>
      </c>
    </row>
    <row r="3815" spans="1:10" x14ac:dyDescent="0.35">
      <c r="A3815">
        <v>0.382634848356246</v>
      </c>
      <c r="B3815">
        <v>0.334123164415359</v>
      </c>
      <c r="C3815">
        <v>0.160089015960693</v>
      </c>
      <c r="D3815">
        <v>0.34571880102157498</v>
      </c>
      <c r="E3815">
        <v>0.41598755121231001</v>
      </c>
      <c r="F3815">
        <v>0.23467442393302901</v>
      </c>
      <c r="G3815">
        <v>0.46048822999000499</v>
      </c>
      <c r="H3815">
        <v>0.28649675846099798</v>
      </c>
      <c r="I3815">
        <v>0.30023109912872298</v>
      </c>
      <c r="J3815">
        <v>0.26218569278717002</v>
      </c>
    </row>
    <row r="3816" spans="1:10" x14ac:dyDescent="0.35">
      <c r="A3816">
        <v>0.34503540396690302</v>
      </c>
      <c r="B3816">
        <v>0.36799991130828802</v>
      </c>
      <c r="C3816">
        <v>0.19412764906883201</v>
      </c>
      <c r="D3816">
        <v>0.39845103025436401</v>
      </c>
      <c r="E3816">
        <v>0.60098731517791704</v>
      </c>
      <c r="F3816">
        <v>0.431155055761337</v>
      </c>
      <c r="G3816">
        <v>0.37236365675926197</v>
      </c>
      <c r="H3816">
        <v>0.34411597251892001</v>
      </c>
      <c r="I3816">
        <v>0.45817339420318598</v>
      </c>
      <c r="J3816">
        <v>0.34321093559265098</v>
      </c>
    </row>
    <row r="3817" spans="1:10" x14ac:dyDescent="0.35">
      <c r="A3817">
        <v>0.315031588077545</v>
      </c>
      <c r="B3817">
        <v>0.309258162975311</v>
      </c>
      <c r="C3817">
        <v>0.158242061734199</v>
      </c>
      <c r="D3817">
        <v>0.36785978078842102</v>
      </c>
      <c r="E3817">
        <v>0.564411520957946</v>
      </c>
      <c r="F3817">
        <v>0.35119354724884</v>
      </c>
      <c r="G3817">
        <v>0.33332484960556003</v>
      </c>
      <c r="H3817">
        <v>0.30737841129302901</v>
      </c>
      <c r="I3817">
        <v>0.41475516557693398</v>
      </c>
      <c r="J3817">
        <v>0.29498404264450001</v>
      </c>
    </row>
    <row r="3818" spans="1:10" x14ac:dyDescent="0.35">
      <c r="A3818">
        <v>0.62691539525985696</v>
      </c>
      <c r="B3818">
        <v>0.49912160634994501</v>
      </c>
      <c r="C3818">
        <v>0.229486629366874</v>
      </c>
      <c r="D3818">
        <v>0.34752327203750599</v>
      </c>
      <c r="E3818">
        <v>0.50123065710067705</v>
      </c>
      <c r="F3818">
        <v>0.31471210718154902</v>
      </c>
      <c r="G3818">
        <v>0.441679418087005</v>
      </c>
      <c r="H3818">
        <v>0.32473039627075101</v>
      </c>
      <c r="I3818">
        <v>0.28686594963073703</v>
      </c>
      <c r="J3818">
        <v>0.250538229942321</v>
      </c>
    </row>
    <row r="3819" spans="1:10" x14ac:dyDescent="0.35">
      <c r="A3819">
        <v>0.57478988170623702</v>
      </c>
      <c r="B3819">
        <v>0.44836783409118602</v>
      </c>
      <c r="C3819">
        <v>0.221066653728485</v>
      </c>
      <c r="D3819">
        <v>0.31100839376449502</v>
      </c>
      <c r="E3819">
        <v>0.43573036789894098</v>
      </c>
      <c r="F3819">
        <v>0.22858308255672399</v>
      </c>
      <c r="G3819">
        <v>0.40721446275710999</v>
      </c>
      <c r="H3819">
        <v>0.28029507398605302</v>
      </c>
      <c r="I3819">
        <v>0.240343213081359</v>
      </c>
      <c r="J3819">
        <v>0.210452601313591</v>
      </c>
    </row>
    <row r="3820" spans="1:10" x14ac:dyDescent="0.35">
      <c r="A3820">
        <v>0.37990099191665599</v>
      </c>
      <c r="B3820">
        <v>0.36632654070854098</v>
      </c>
      <c r="C3820">
        <v>0.42132079601287797</v>
      </c>
      <c r="D3820">
        <v>0.46791851520538302</v>
      </c>
      <c r="E3820">
        <v>0.57563900947570801</v>
      </c>
      <c r="F3820">
        <v>0.26388990879058799</v>
      </c>
      <c r="G3820">
        <v>0.29545533657073902</v>
      </c>
      <c r="H3820">
        <v>0.24958758056163699</v>
      </c>
      <c r="I3820">
        <v>0.59819751977920499</v>
      </c>
      <c r="J3820">
        <v>0.30955439805984403</v>
      </c>
    </row>
    <row r="3821" spans="1:10" x14ac:dyDescent="0.35">
      <c r="A3821">
        <v>0.34999841451644897</v>
      </c>
      <c r="B3821">
        <v>0.28193062543869002</v>
      </c>
      <c r="C3821">
        <v>0.38481438159942599</v>
      </c>
      <c r="D3821">
        <v>0.42803329229354797</v>
      </c>
      <c r="E3821">
        <v>0.52201730012893599</v>
      </c>
      <c r="F3821">
        <v>0.26895910501480103</v>
      </c>
      <c r="G3821">
        <v>0.28290313482284501</v>
      </c>
      <c r="H3821">
        <v>0.22911652922630299</v>
      </c>
      <c r="I3821">
        <v>0.51969838142394997</v>
      </c>
      <c r="J3821">
        <v>0.24792462587356501</v>
      </c>
    </row>
    <row r="3822" spans="1:10" x14ac:dyDescent="0.35">
      <c r="A3822">
        <v>0.55238956212997403</v>
      </c>
      <c r="B3822">
        <v>0.443414807319641</v>
      </c>
      <c r="C3822">
        <v>0.36243003606796198</v>
      </c>
      <c r="D3822">
        <v>0.33930525183677601</v>
      </c>
      <c r="E3822">
        <v>0.40203559398651101</v>
      </c>
      <c r="F3822">
        <v>0.25809517502784701</v>
      </c>
      <c r="G3822">
        <v>0.60047042369842496</v>
      </c>
      <c r="H3822">
        <v>0.28924772143363903</v>
      </c>
      <c r="I3822">
        <v>0.23658999800682001</v>
      </c>
      <c r="J3822">
        <v>0.21399657428264601</v>
      </c>
    </row>
    <row r="3823" spans="1:10" x14ac:dyDescent="0.35">
      <c r="A3823">
        <v>0.51784300804138095</v>
      </c>
      <c r="B3823">
        <v>0.36624741554260198</v>
      </c>
      <c r="C3823">
        <v>0.30231034755706698</v>
      </c>
      <c r="D3823">
        <v>0.30562448501586897</v>
      </c>
      <c r="E3823">
        <v>0.36774480342864901</v>
      </c>
      <c r="F3823">
        <v>0.20720008015632599</v>
      </c>
      <c r="G3823">
        <v>0.53212696313857999</v>
      </c>
      <c r="H3823">
        <v>0.27835524082183799</v>
      </c>
      <c r="I3823">
        <v>0.17550712823867701</v>
      </c>
      <c r="J3823">
        <v>0.19530019164085299</v>
      </c>
    </row>
    <row r="3824" spans="1:10" x14ac:dyDescent="0.35">
      <c r="A3824">
        <v>0.68270671367645197</v>
      </c>
      <c r="B3824">
        <v>0.27153635025024397</v>
      </c>
      <c r="C3824">
        <v>0.23733577132225001</v>
      </c>
      <c r="D3824">
        <v>0.39738360047340299</v>
      </c>
      <c r="E3824">
        <v>0.39741221070289601</v>
      </c>
      <c r="F3824">
        <v>0.33417272567749001</v>
      </c>
      <c r="G3824">
        <v>0.45689517259597701</v>
      </c>
      <c r="H3824">
        <v>0.49520364403724598</v>
      </c>
      <c r="I3824">
        <v>0.30913037061691201</v>
      </c>
      <c r="J3824">
        <v>0.25582250952720598</v>
      </c>
    </row>
    <row r="3825" spans="1:10" x14ac:dyDescent="0.35">
      <c r="A3825">
        <v>0.60843789577484098</v>
      </c>
      <c r="B3825">
        <v>0.24574400484561901</v>
      </c>
      <c r="C3825">
        <v>0.21398909389972601</v>
      </c>
      <c r="D3825">
        <v>0.38699665665626498</v>
      </c>
      <c r="E3825">
        <v>0.38972124457359297</v>
      </c>
      <c r="F3825">
        <v>0.28285285830497697</v>
      </c>
      <c r="G3825">
        <v>0.39908885955810502</v>
      </c>
      <c r="H3825">
        <v>0.43629854917526201</v>
      </c>
      <c r="I3825">
        <v>0.26946121454238797</v>
      </c>
      <c r="J3825">
        <v>0.20824177563190399</v>
      </c>
    </row>
    <row r="3826" spans="1:10" x14ac:dyDescent="0.35">
      <c r="A3826">
        <v>0.52085322141647294</v>
      </c>
      <c r="B3826">
        <v>0.18897235393524101</v>
      </c>
      <c r="C3826">
        <v>0.25308293104171697</v>
      </c>
      <c r="D3826">
        <v>0.38482478260993902</v>
      </c>
      <c r="E3826">
        <v>0.58525037765502896</v>
      </c>
      <c r="F3826">
        <v>0.26124387979507402</v>
      </c>
      <c r="G3826">
        <v>0.46936234831809998</v>
      </c>
      <c r="H3826">
        <v>0.381525129079818</v>
      </c>
      <c r="I3826">
        <v>0.37217256426811202</v>
      </c>
      <c r="J3826">
        <v>0.33669516444206199</v>
      </c>
    </row>
    <row r="3827" spans="1:10" x14ac:dyDescent="0.35">
      <c r="A3827">
        <v>0.49488061666488598</v>
      </c>
      <c r="B3827">
        <v>0.18350932002067499</v>
      </c>
      <c r="C3827">
        <v>0.21121810376644101</v>
      </c>
      <c r="D3827">
        <v>0.332698374986648</v>
      </c>
      <c r="E3827">
        <v>0.523301482200622</v>
      </c>
      <c r="F3827">
        <v>0.237790316343307</v>
      </c>
      <c r="G3827">
        <v>0.442492485046386</v>
      </c>
      <c r="H3827">
        <v>0.35543766617774902</v>
      </c>
      <c r="I3827">
        <v>0.359032392501831</v>
      </c>
      <c r="J3827">
        <v>0.27469900250434798</v>
      </c>
    </row>
    <row r="3828" spans="1:10" x14ac:dyDescent="0.35">
      <c r="A3828">
        <v>0.461159348487854</v>
      </c>
      <c r="B3828">
        <v>0.426254332065582</v>
      </c>
      <c r="C3828">
        <v>0.29105693101882901</v>
      </c>
      <c r="D3828">
        <v>0.34740144014358498</v>
      </c>
      <c r="E3828">
        <v>0.33115574717521601</v>
      </c>
      <c r="F3828">
        <v>0.19093835353851299</v>
      </c>
      <c r="G3828">
        <v>0.46730571985244701</v>
      </c>
      <c r="H3828">
        <v>0.39584329724311801</v>
      </c>
      <c r="I3828">
        <v>0.48658919334411599</v>
      </c>
      <c r="J3828">
        <v>0.35700196027755698</v>
      </c>
    </row>
    <row r="3829" spans="1:10" x14ac:dyDescent="0.35">
      <c r="A3829">
        <v>0.4401496052742</v>
      </c>
      <c r="B3829">
        <v>0.36570513248443598</v>
      </c>
      <c r="C3829">
        <v>0.222941279411315</v>
      </c>
      <c r="D3829">
        <v>0.32481980323791498</v>
      </c>
      <c r="E3829">
        <v>0.29914492368698098</v>
      </c>
      <c r="F3829">
        <v>0.16721317172050401</v>
      </c>
      <c r="G3829">
        <v>0.40523377060890198</v>
      </c>
      <c r="H3829">
        <v>0.33173048496246299</v>
      </c>
      <c r="I3829">
        <v>0.41554853320121699</v>
      </c>
      <c r="J3829">
        <v>0.32152611017227101</v>
      </c>
    </row>
    <row r="3830" spans="1:10" x14ac:dyDescent="0.35">
      <c r="A3830">
        <v>0.49303299188613797</v>
      </c>
      <c r="B3830">
        <v>0.33297860622406</v>
      </c>
      <c r="C3830">
        <v>0.163428544998168</v>
      </c>
      <c r="D3830">
        <v>0.22806569933891199</v>
      </c>
      <c r="E3830">
        <v>0.58622658252715998</v>
      </c>
      <c r="F3830">
        <v>0.33147299289703303</v>
      </c>
      <c r="G3830">
        <v>0.53555363416671697</v>
      </c>
      <c r="H3830">
        <v>0.26301792263984602</v>
      </c>
      <c r="I3830">
        <v>0.346024990081787</v>
      </c>
      <c r="J3830">
        <v>0.27968996763229298</v>
      </c>
    </row>
    <row r="3831" spans="1:10" x14ac:dyDescent="0.35">
      <c r="A3831">
        <v>0.441578358411788</v>
      </c>
      <c r="B3831">
        <v>0.29182612895965498</v>
      </c>
      <c r="C3831">
        <v>0.14636528491973799</v>
      </c>
      <c r="D3831">
        <v>0.22206100821495001</v>
      </c>
      <c r="E3831">
        <v>0.49135410785674999</v>
      </c>
      <c r="F3831">
        <v>0.29341655969619701</v>
      </c>
      <c r="G3831">
        <v>0.50691002607345503</v>
      </c>
      <c r="H3831">
        <v>0.24878728389739899</v>
      </c>
      <c r="I3831">
        <v>0.30820691585540699</v>
      </c>
      <c r="J3831">
        <v>0.210024029016494</v>
      </c>
    </row>
    <row r="3832" spans="1:10" x14ac:dyDescent="0.35">
      <c r="A3832">
        <v>0.72074413299560502</v>
      </c>
      <c r="B3832">
        <v>0.192620664834976</v>
      </c>
      <c r="C3832">
        <v>0.44045692682266202</v>
      </c>
      <c r="D3832">
        <v>0.38683333992958002</v>
      </c>
      <c r="E3832">
        <v>0.474204212427139</v>
      </c>
      <c r="F3832">
        <v>0.27899089455604498</v>
      </c>
      <c r="G3832">
        <v>0.47788742184638899</v>
      </c>
      <c r="H3832">
        <v>0.27159160375594998</v>
      </c>
      <c r="I3832">
        <v>0.28856000304222101</v>
      </c>
      <c r="J3832">
        <v>0.51063811779022195</v>
      </c>
    </row>
    <row r="3833" spans="1:10" x14ac:dyDescent="0.35">
      <c r="A3833">
        <v>0.66301083564758301</v>
      </c>
      <c r="B3833">
        <v>0.16687807440757699</v>
      </c>
      <c r="C3833">
        <v>0.404452174901962</v>
      </c>
      <c r="D3833">
        <v>0.365864217281341</v>
      </c>
      <c r="E3833">
        <v>0.47223952412605202</v>
      </c>
      <c r="F3833">
        <v>0.21451315283775299</v>
      </c>
      <c r="G3833">
        <v>0.45591685175895602</v>
      </c>
      <c r="H3833">
        <v>0.24325269460678101</v>
      </c>
      <c r="I3833">
        <v>0.257569849491119</v>
      </c>
      <c r="J3833">
        <v>0.45924711227416898</v>
      </c>
    </row>
    <row r="3834" spans="1:10" x14ac:dyDescent="0.35">
      <c r="A3834">
        <v>0.341071307659149</v>
      </c>
      <c r="B3834">
        <v>0.38565307855606001</v>
      </c>
      <c r="C3834">
        <v>0.40918558835983199</v>
      </c>
      <c r="D3834">
        <v>0.33303332328796298</v>
      </c>
      <c r="E3834">
        <v>0.59368169307708696</v>
      </c>
      <c r="F3834">
        <v>0.26490604877471902</v>
      </c>
      <c r="G3834">
        <v>0.32611334323883001</v>
      </c>
      <c r="H3834">
        <v>0.32100552320480302</v>
      </c>
      <c r="I3834">
        <v>0.421568512916564</v>
      </c>
      <c r="J3834">
        <v>0.37139683961868197</v>
      </c>
    </row>
    <row r="3835" spans="1:10" x14ac:dyDescent="0.35">
      <c r="A3835">
        <v>0.32503286004066401</v>
      </c>
      <c r="B3835">
        <v>0.34131157398223799</v>
      </c>
      <c r="C3835">
        <v>0.35325545072555498</v>
      </c>
      <c r="D3835">
        <v>0.29556947946548401</v>
      </c>
      <c r="E3835">
        <v>0.54303205013275102</v>
      </c>
      <c r="F3835">
        <v>0.24387170374393399</v>
      </c>
      <c r="G3835">
        <v>0.28538027405738797</v>
      </c>
      <c r="H3835">
        <v>0.28818550705909701</v>
      </c>
      <c r="I3835">
        <v>0.35842227935790999</v>
      </c>
      <c r="J3835">
        <v>0.28715154528617798</v>
      </c>
    </row>
    <row r="3836" spans="1:10" x14ac:dyDescent="0.35">
      <c r="A3836">
        <v>0.33289772272109902</v>
      </c>
      <c r="B3836">
        <v>0.175445526838302</v>
      </c>
      <c r="C3836">
        <v>0.17788174748420699</v>
      </c>
      <c r="D3836">
        <v>0.35034993290901101</v>
      </c>
      <c r="E3836">
        <v>0.26880091428756703</v>
      </c>
      <c r="F3836">
        <v>0.290310978889465</v>
      </c>
      <c r="G3836">
        <v>0.32456433773040699</v>
      </c>
      <c r="H3836">
        <v>0.35301989316940302</v>
      </c>
      <c r="I3836">
        <v>0.40060114860534601</v>
      </c>
      <c r="J3836">
        <v>0.33414041996002197</v>
      </c>
    </row>
    <row r="3837" spans="1:10" x14ac:dyDescent="0.35">
      <c r="A3837">
        <v>0.305285423994064</v>
      </c>
      <c r="B3837">
        <v>0.15734903514385201</v>
      </c>
      <c r="C3837">
        <v>0.15390071272850001</v>
      </c>
      <c r="D3837">
        <v>0.31237834692001298</v>
      </c>
      <c r="E3837">
        <v>0.25562584400177002</v>
      </c>
      <c r="F3837">
        <v>0.27802419662475503</v>
      </c>
      <c r="G3837">
        <v>0.27544301748275701</v>
      </c>
      <c r="H3837">
        <v>0.33179882168769798</v>
      </c>
      <c r="I3837">
        <v>0.35789161920547402</v>
      </c>
      <c r="J3837">
        <v>0.31015077233314498</v>
      </c>
    </row>
    <row r="3838" spans="1:10" x14ac:dyDescent="0.35">
      <c r="A3838">
        <v>0.46802362799644398</v>
      </c>
      <c r="B3838">
        <v>0.44494843482971103</v>
      </c>
      <c r="C3838">
        <v>0.32372134923934898</v>
      </c>
      <c r="D3838">
        <v>0.345699071884155</v>
      </c>
      <c r="E3838">
        <v>0.54425656795501698</v>
      </c>
      <c r="F3838">
        <v>0.26902025938034002</v>
      </c>
      <c r="G3838">
        <v>0.34331881999969399</v>
      </c>
      <c r="H3838">
        <v>0.36479651927947998</v>
      </c>
      <c r="I3838">
        <v>0.26742103695869401</v>
      </c>
      <c r="J3838">
        <v>0.43095791339874201</v>
      </c>
    </row>
    <row r="3839" spans="1:10" x14ac:dyDescent="0.35">
      <c r="A3839">
        <v>0.45033875107765198</v>
      </c>
      <c r="B3839">
        <v>0.405030608177185</v>
      </c>
      <c r="C3839">
        <v>0.293491691350936</v>
      </c>
      <c r="D3839">
        <v>0.31231713294982899</v>
      </c>
      <c r="E3839">
        <v>0.50317525863647405</v>
      </c>
      <c r="F3839">
        <v>0.230645596981048</v>
      </c>
      <c r="G3839">
        <v>0.30532652139663602</v>
      </c>
      <c r="H3839">
        <v>0.31215387582778897</v>
      </c>
      <c r="I3839">
        <v>0.229057371616363</v>
      </c>
      <c r="J3839">
        <v>0.38035011291503901</v>
      </c>
    </row>
    <row r="3840" spans="1:10" x14ac:dyDescent="0.35">
      <c r="A3840">
        <v>0.56023210287094105</v>
      </c>
      <c r="B3840">
        <v>0.187350898981094</v>
      </c>
      <c r="C3840">
        <v>0.27587372064590399</v>
      </c>
      <c r="D3840">
        <v>0.33402156829833901</v>
      </c>
      <c r="E3840">
        <v>0.42113932967185902</v>
      </c>
      <c r="F3840">
        <v>0.23382823169231401</v>
      </c>
      <c r="G3840">
        <v>0.21576365828514099</v>
      </c>
      <c r="H3840">
        <v>0.47371923923492398</v>
      </c>
      <c r="I3840">
        <v>0.31243431568145702</v>
      </c>
      <c r="J3840">
        <v>0.43729227781295699</v>
      </c>
    </row>
    <row r="3841" spans="1:10" x14ac:dyDescent="0.35">
      <c r="A3841">
        <v>0.48378771543502802</v>
      </c>
      <c r="B3841">
        <v>0.122916191816329</v>
      </c>
      <c r="C3841">
        <v>0.240966096520423</v>
      </c>
      <c r="D3841">
        <v>0.30902773141860901</v>
      </c>
      <c r="E3841">
        <v>0.39048266410827598</v>
      </c>
      <c r="F3841">
        <v>0.19866418838500899</v>
      </c>
      <c r="G3841">
        <v>0.19919128715991899</v>
      </c>
      <c r="H3841">
        <v>0.45572772622108398</v>
      </c>
      <c r="I3841">
        <v>0.28372639417648299</v>
      </c>
      <c r="J3841">
        <v>0.38265398144721902</v>
      </c>
    </row>
    <row r="3842" spans="1:10" x14ac:dyDescent="0.35">
      <c r="A3842">
        <v>0.38959649205207803</v>
      </c>
      <c r="B3842">
        <v>0.476770460605621</v>
      </c>
      <c r="C3842">
        <v>0.197304457426071</v>
      </c>
      <c r="D3842">
        <v>0.53657615184783902</v>
      </c>
      <c r="E3842">
        <v>0.41429382562637301</v>
      </c>
      <c r="F3842">
        <v>0.26092410087585399</v>
      </c>
      <c r="G3842">
        <v>0.53233540058135898</v>
      </c>
      <c r="H3842">
        <v>0.28281161189079201</v>
      </c>
      <c r="I3842">
        <v>0.37390720844268799</v>
      </c>
      <c r="J3842">
        <v>0.33034154772758401</v>
      </c>
    </row>
    <row r="3843" spans="1:10" x14ac:dyDescent="0.35">
      <c r="A3843">
        <v>0.34545305371284402</v>
      </c>
      <c r="B3843">
        <v>0.37201845645904502</v>
      </c>
      <c r="C3843">
        <v>0.169054090976715</v>
      </c>
      <c r="D3843">
        <v>0.49858418107032698</v>
      </c>
      <c r="E3843">
        <v>0.38776654005050598</v>
      </c>
      <c r="F3843">
        <v>0.21202139556407901</v>
      </c>
      <c r="G3843">
        <v>0.464268177747726</v>
      </c>
      <c r="H3843">
        <v>0.221853017807006</v>
      </c>
      <c r="I3843">
        <v>0.33925461769103998</v>
      </c>
      <c r="J3843">
        <v>0.28716942667961098</v>
      </c>
    </row>
    <row r="3844" spans="1:10" x14ac:dyDescent="0.35">
      <c r="A3844">
        <v>0.39524072408676098</v>
      </c>
      <c r="B3844">
        <v>0.29308369755744901</v>
      </c>
      <c r="C3844">
        <v>0.32132530212402299</v>
      </c>
      <c r="D3844">
        <v>0.24145033955574</v>
      </c>
      <c r="E3844">
        <v>0.59016335010528498</v>
      </c>
      <c r="F3844">
        <v>0.32281804084777799</v>
      </c>
      <c r="G3844">
        <v>0.48840361833572299</v>
      </c>
      <c r="H3844">
        <v>0.27582526206970198</v>
      </c>
      <c r="I3844">
        <v>0.43514272570610002</v>
      </c>
      <c r="J3844">
        <v>0.24594797194004001</v>
      </c>
    </row>
    <row r="3845" spans="1:10" x14ac:dyDescent="0.35">
      <c r="A3845">
        <v>0.37970754504203702</v>
      </c>
      <c r="B3845">
        <v>0.24068897962570099</v>
      </c>
      <c r="C3845">
        <v>0.27499932050704901</v>
      </c>
      <c r="D3845">
        <v>0.22735974192619299</v>
      </c>
      <c r="E3845">
        <v>0.55931198596954301</v>
      </c>
      <c r="F3845">
        <v>0.299918472766876</v>
      </c>
      <c r="G3845">
        <v>0.46261548995971602</v>
      </c>
      <c r="H3845">
        <v>0.24833111464977201</v>
      </c>
      <c r="I3845">
        <v>0.37677344679832397</v>
      </c>
      <c r="J3845">
        <v>0.22462522983551</v>
      </c>
    </row>
    <row r="3846" spans="1:10" x14ac:dyDescent="0.35">
      <c r="A3846">
        <v>0.52385771274566595</v>
      </c>
      <c r="B3846">
        <v>0.36552172899246199</v>
      </c>
      <c r="C3846">
        <v>0.284394651651382</v>
      </c>
      <c r="D3846">
        <v>0.50892674922943104</v>
      </c>
      <c r="E3846">
        <v>0.56075739860534601</v>
      </c>
      <c r="F3846">
        <v>0.33210718631744301</v>
      </c>
      <c r="G3846">
        <v>0.51643341779708796</v>
      </c>
      <c r="H3846">
        <v>0.46732583642005898</v>
      </c>
      <c r="I3846">
        <v>0.30640500783920199</v>
      </c>
      <c r="J3846">
        <v>0.307855814695358</v>
      </c>
    </row>
    <row r="3847" spans="1:10" x14ac:dyDescent="0.35">
      <c r="A3847">
        <v>0.47805118560790999</v>
      </c>
      <c r="B3847">
        <v>0.33632504940032898</v>
      </c>
      <c r="C3847">
        <v>0.25030618906021102</v>
      </c>
      <c r="D3847">
        <v>0.46935516595840399</v>
      </c>
      <c r="E3847">
        <v>0.50215303897857599</v>
      </c>
      <c r="F3847">
        <v>0.30293428897857599</v>
      </c>
      <c r="G3847">
        <v>0.48442098498344399</v>
      </c>
      <c r="H3847">
        <v>0.41963809728622398</v>
      </c>
      <c r="I3847">
        <v>0.25077170133590698</v>
      </c>
      <c r="J3847">
        <v>0.29040879011154103</v>
      </c>
    </row>
    <row r="3848" spans="1:10" x14ac:dyDescent="0.35">
      <c r="A3848">
        <v>0.73870742321014404</v>
      </c>
      <c r="B3848">
        <v>0.41216000914573597</v>
      </c>
      <c r="C3848">
        <v>0.421323031187057</v>
      </c>
      <c r="D3848">
        <v>0.52985113859176602</v>
      </c>
      <c r="E3848">
        <v>0.53772354125976496</v>
      </c>
      <c r="F3848">
        <v>0.276327073574066</v>
      </c>
      <c r="G3848">
        <v>0.55135154724121005</v>
      </c>
      <c r="H3848">
        <v>0.354035913944244</v>
      </c>
      <c r="I3848">
        <v>0.36925661563873202</v>
      </c>
      <c r="J3848">
        <v>0.264296054840087</v>
      </c>
    </row>
    <row r="3849" spans="1:10" x14ac:dyDescent="0.35">
      <c r="A3849">
        <v>0.62225311994552601</v>
      </c>
      <c r="B3849">
        <v>0.368125319480896</v>
      </c>
      <c r="C3849">
        <v>0.36749178171157798</v>
      </c>
      <c r="D3849">
        <v>0.46953138709068298</v>
      </c>
      <c r="E3849">
        <v>0.48789033293723999</v>
      </c>
      <c r="F3849">
        <v>0.26554992794990501</v>
      </c>
      <c r="G3849">
        <v>0.469818115234375</v>
      </c>
      <c r="H3849">
        <v>0.30526763200759799</v>
      </c>
      <c r="I3849">
        <v>0.333163261413574</v>
      </c>
      <c r="J3849">
        <v>0.23233968019485399</v>
      </c>
    </row>
    <row r="3850" spans="1:10" x14ac:dyDescent="0.35">
      <c r="A3850">
        <v>0.56179964542388905</v>
      </c>
      <c r="B3850">
        <v>0.32929095625877303</v>
      </c>
      <c r="C3850">
        <v>0.28683170676231301</v>
      </c>
      <c r="D3850">
        <v>0.41399490833282399</v>
      </c>
      <c r="E3850">
        <v>0.51713550090789795</v>
      </c>
      <c r="F3850">
        <v>0.35576957464218101</v>
      </c>
      <c r="G3850">
        <v>0.55525374412536599</v>
      </c>
      <c r="H3850">
        <v>0.46225407719612099</v>
      </c>
      <c r="I3850">
        <v>0.35636514425277699</v>
      </c>
      <c r="J3850">
        <v>0.34372895956039401</v>
      </c>
    </row>
    <row r="3851" spans="1:10" x14ac:dyDescent="0.35">
      <c r="A3851">
        <v>0.53061962127685502</v>
      </c>
      <c r="B3851">
        <v>0.28194269537925698</v>
      </c>
      <c r="C3851">
        <v>0.26104661822318997</v>
      </c>
      <c r="D3851">
        <v>0.39161464571952798</v>
      </c>
      <c r="E3851">
        <v>0.48692023754119801</v>
      </c>
      <c r="F3851">
        <v>0.31853103637695301</v>
      </c>
      <c r="G3851">
        <v>0.53162521123886097</v>
      </c>
      <c r="H3851">
        <v>0.430270165205001</v>
      </c>
      <c r="I3851">
        <v>0.30624443292617798</v>
      </c>
      <c r="J3851">
        <v>0.30166757106781</v>
      </c>
    </row>
    <row r="3852" spans="1:10" x14ac:dyDescent="0.35">
      <c r="A3852">
        <v>0.61847770214080799</v>
      </c>
      <c r="B3852">
        <v>0.33519369363784701</v>
      </c>
      <c r="C3852">
        <v>0.25523442029952997</v>
      </c>
      <c r="D3852">
        <v>0.38254234194755499</v>
      </c>
      <c r="E3852">
        <v>0.31377983093261702</v>
      </c>
      <c r="F3852">
        <v>0.273266911506652</v>
      </c>
      <c r="G3852">
        <v>0.45214200019836398</v>
      </c>
      <c r="H3852">
        <v>0.264069885015487</v>
      </c>
      <c r="I3852">
        <v>0.45984420180320701</v>
      </c>
      <c r="J3852">
        <v>0.43515497446060097</v>
      </c>
    </row>
    <row r="3853" spans="1:10" x14ac:dyDescent="0.35">
      <c r="A3853">
        <v>0.57900738716125399</v>
      </c>
      <c r="B3853">
        <v>0.25959330797195401</v>
      </c>
      <c r="C3853">
        <v>0.23728698492050099</v>
      </c>
      <c r="D3853">
        <v>0.33795464038848799</v>
      </c>
      <c r="E3853">
        <v>0.266759753227233</v>
      </c>
      <c r="F3853">
        <v>0.232749909162521</v>
      </c>
      <c r="G3853">
        <v>0.43343502283096302</v>
      </c>
      <c r="H3853">
        <v>0.23600333929061801</v>
      </c>
      <c r="I3853">
        <v>0.41326522827148399</v>
      </c>
      <c r="J3853">
        <v>0.34601560235023499</v>
      </c>
    </row>
    <row r="3854" spans="1:10" x14ac:dyDescent="0.35">
      <c r="A3854">
        <v>0.60579019784927302</v>
      </c>
      <c r="B3854">
        <v>0.28414961695670998</v>
      </c>
      <c r="C3854">
        <v>0.238691240549087</v>
      </c>
      <c r="D3854">
        <v>0.38388407230377197</v>
      </c>
      <c r="E3854">
        <v>0.49041098356246898</v>
      </c>
      <c r="F3854">
        <v>0.37624627351760798</v>
      </c>
      <c r="G3854">
        <v>0.34003067016601501</v>
      </c>
      <c r="H3854">
        <v>0.43392375111579801</v>
      </c>
      <c r="I3854">
        <v>0.27545100450515703</v>
      </c>
      <c r="J3854">
        <v>0.32345253229141202</v>
      </c>
    </row>
    <row r="3855" spans="1:10" x14ac:dyDescent="0.35">
      <c r="A3855">
        <v>0.48752188682556102</v>
      </c>
      <c r="B3855">
        <v>0.24189308285713099</v>
      </c>
      <c r="C3855">
        <v>0.215730279684066</v>
      </c>
      <c r="D3855">
        <v>0.357950389385223</v>
      </c>
      <c r="E3855">
        <v>0.45843160152435303</v>
      </c>
      <c r="F3855">
        <v>0.33316802978515597</v>
      </c>
      <c r="G3855">
        <v>0.31602543592452997</v>
      </c>
      <c r="H3855">
        <v>0.393643349409103</v>
      </c>
      <c r="I3855">
        <v>0.25459784269332802</v>
      </c>
      <c r="J3855">
        <v>0.31421062350273099</v>
      </c>
    </row>
    <row r="3856" spans="1:10" x14ac:dyDescent="0.35">
      <c r="A3856">
        <v>0.59080076217651301</v>
      </c>
      <c r="B3856">
        <v>0.46752041578292802</v>
      </c>
      <c r="C3856">
        <v>0.336404979228973</v>
      </c>
      <c r="D3856">
        <v>0.38017597794532698</v>
      </c>
      <c r="E3856">
        <v>0.49566072225570601</v>
      </c>
      <c r="F3856">
        <v>0.29150691628456099</v>
      </c>
      <c r="G3856">
        <v>0.43929442763328502</v>
      </c>
      <c r="H3856">
        <v>0.25794914364814697</v>
      </c>
      <c r="I3856">
        <v>0.32947164773941001</v>
      </c>
      <c r="J3856">
        <v>0.26680856943130399</v>
      </c>
    </row>
    <row r="3857" spans="1:10" x14ac:dyDescent="0.35">
      <c r="A3857">
        <v>0.57881605625152499</v>
      </c>
      <c r="B3857">
        <v>0.41967549920081998</v>
      </c>
      <c r="C3857">
        <v>0.28673693537711997</v>
      </c>
      <c r="D3857">
        <v>0.33727952837943997</v>
      </c>
      <c r="E3857">
        <v>0.467378199100494</v>
      </c>
      <c r="F3857">
        <v>0.25755089521407998</v>
      </c>
      <c r="G3857">
        <v>0.38928294181823703</v>
      </c>
      <c r="H3857">
        <v>0.23570704460144001</v>
      </c>
      <c r="I3857">
        <v>0.28051710128784102</v>
      </c>
      <c r="J3857">
        <v>0.22555473446846</v>
      </c>
    </row>
    <row r="3858" spans="1:10" x14ac:dyDescent="0.35">
      <c r="A3858">
        <v>0.36085546016693099</v>
      </c>
      <c r="B3858">
        <v>0.41512417793273898</v>
      </c>
      <c r="C3858">
        <v>0.36244976520538302</v>
      </c>
      <c r="D3858">
        <v>0.49256947636604298</v>
      </c>
      <c r="E3858">
        <v>0.48291343450546198</v>
      </c>
      <c r="F3858">
        <v>0.29590582847595198</v>
      </c>
      <c r="G3858">
        <v>0.46992546319961498</v>
      </c>
      <c r="H3858">
        <v>0.56286120414733798</v>
      </c>
      <c r="I3858">
        <v>0.40985760092735202</v>
      </c>
      <c r="J3858">
        <v>0.19170223176479301</v>
      </c>
    </row>
    <row r="3859" spans="1:10" x14ac:dyDescent="0.35">
      <c r="A3859">
        <v>0.33628386259078902</v>
      </c>
      <c r="B3859">
        <v>0.339123904705047</v>
      </c>
      <c r="C3859">
        <v>0.30206510424613903</v>
      </c>
      <c r="D3859">
        <v>0.44395914673805198</v>
      </c>
      <c r="E3859">
        <v>0.39990776777267401</v>
      </c>
      <c r="F3859">
        <v>0.27425003051757801</v>
      </c>
      <c r="G3859">
        <v>0.42443364858627303</v>
      </c>
      <c r="H3859">
        <v>0.44532895088195801</v>
      </c>
      <c r="I3859">
        <v>0.35964626073837203</v>
      </c>
      <c r="J3859">
        <v>0.168422296643257</v>
      </c>
    </row>
    <row r="3860" spans="1:10" x14ac:dyDescent="0.35">
      <c r="A3860">
        <v>0.57055509090423495</v>
      </c>
      <c r="B3860">
        <v>0.435301452875137</v>
      </c>
      <c r="C3860">
        <v>0.30550256371498102</v>
      </c>
      <c r="D3860">
        <v>0.31106764078140198</v>
      </c>
      <c r="E3860">
        <v>0.33470362424850397</v>
      </c>
      <c r="F3860">
        <v>0.17040586471557601</v>
      </c>
      <c r="G3860">
        <v>0.50424075126647905</v>
      </c>
      <c r="H3860">
        <v>0.43074256181716902</v>
      </c>
      <c r="I3860">
        <v>0.46113944053649902</v>
      </c>
      <c r="J3860">
        <v>0.226179763674736</v>
      </c>
    </row>
    <row r="3861" spans="1:10" x14ac:dyDescent="0.35">
      <c r="A3861">
        <v>0.49860748648643399</v>
      </c>
      <c r="B3861">
        <v>0.38016623258590698</v>
      </c>
      <c r="C3861">
        <v>0.27055156230926503</v>
      </c>
      <c r="D3861">
        <v>0.29215908050537098</v>
      </c>
      <c r="E3861">
        <v>0.33135622739791798</v>
      </c>
      <c r="F3861">
        <v>0.14681419730186401</v>
      </c>
      <c r="G3861">
        <v>0.46842151880264199</v>
      </c>
      <c r="H3861">
        <v>0.39959955215454102</v>
      </c>
      <c r="I3861">
        <v>0.40892654657363797</v>
      </c>
      <c r="J3861">
        <v>0.1959158629179</v>
      </c>
    </row>
    <row r="3862" spans="1:10" x14ac:dyDescent="0.35">
      <c r="A3862">
        <v>0.42585447430610601</v>
      </c>
      <c r="B3862">
        <v>0.26021686196327198</v>
      </c>
      <c r="C3862">
        <v>0.28591889142990101</v>
      </c>
      <c r="D3862">
        <v>0.42355239391326899</v>
      </c>
      <c r="E3862">
        <v>0.51497912406921298</v>
      </c>
      <c r="F3862">
        <v>0.42606407403945901</v>
      </c>
      <c r="G3862">
        <v>0.59234917163848799</v>
      </c>
      <c r="H3862">
        <v>0.29182556271553001</v>
      </c>
      <c r="I3862">
        <v>0.25733157992362898</v>
      </c>
      <c r="J3862">
        <v>0.41961723566055298</v>
      </c>
    </row>
    <row r="3863" spans="1:10" x14ac:dyDescent="0.35">
      <c r="A3863">
        <v>0.41822087764739901</v>
      </c>
      <c r="B3863">
        <v>0.231439784169197</v>
      </c>
      <c r="C3863">
        <v>0.247492060065269</v>
      </c>
      <c r="D3863">
        <v>0.38347494602203303</v>
      </c>
      <c r="E3863">
        <v>0.49269914627075101</v>
      </c>
      <c r="F3863">
        <v>0.33321899175643899</v>
      </c>
      <c r="G3863">
        <v>0.54161107540130604</v>
      </c>
      <c r="H3863">
        <v>0.25714838504791199</v>
      </c>
      <c r="I3863">
        <v>0.25347316265106201</v>
      </c>
      <c r="J3863">
        <v>0.40471261739730802</v>
      </c>
    </row>
    <row r="3864" spans="1:10" x14ac:dyDescent="0.35">
      <c r="A3864">
        <v>0.61688375473022405</v>
      </c>
      <c r="B3864">
        <v>0.42534583806991499</v>
      </c>
      <c r="C3864">
        <v>0.42374783754348699</v>
      </c>
      <c r="D3864">
        <v>0.48032352328300398</v>
      </c>
      <c r="E3864">
        <v>0.52515876293182295</v>
      </c>
      <c r="F3864">
        <v>0.38358685374259899</v>
      </c>
      <c r="G3864">
        <v>0.49307769536972001</v>
      </c>
      <c r="H3864">
        <v>0.31606400012969899</v>
      </c>
      <c r="I3864">
        <v>0.29550004005432101</v>
      </c>
      <c r="J3864">
        <v>0.27053815126419001</v>
      </c>
    </row>
    <row r="3865" spans="1:10" x14ac:dyDescent="0.35">
      <c r="A3865">
        <v>0.57153224945068304</v>
      </c>
      <c r="B3865">
        <v>0.39085143804550099</v>
      </c>
      <c r="C3865">
        <v>0.38166147470474199</v>
      </c>
      <c r="D3865">
        <v>0.43103826045989901</v>
      </c>
      <c r="E3865">
        <v>0.47220233082771301</v>
      </c>
      <c r="F3865">
        <v>0.35108762979507402</v>
      </c>
      <c r="G3865">
        <v>0.43345269560813898</v>
      </c>
      <c r="H3865">
        <v>0.26706412434577897</v>
      </c>
      <c r="I3865">
        <v>0.27447026968002303</v>
      </c>
      <c r="J3865">
        <v>0.20461156964301999</v>
      </c>
    </row>
    <row r="3866" spans="1:10" x14ac:dyDescent="0.35">
      <c r="A3866">
        <v>0.51403546333312899</v>
      </c>
      <c r="B3866">
        <v>0.27949327230453402</v>
      </c>
      <c r="C3866">
        <v>0.25523316860198902</v>
      </c>
      <c r="D3866">
        <v>0.40190225839614802</v>
      </c>
      <c r="E3866">
        <v>0.51716268062591497</v>
      </c>
      <c r="F3866">
        <v>0.26724031567573497</v>
      </c>
      <c r="G3866">
        <v>0.62550336122512795</v>
      </c>
      <c r="H3866">
        <v>0.36585235595703097</v>
      </c>
      <c r="I3866">
        <v>0.51388663053512496</v>
      </c>
      <c r="J3866">
        <v>0.24880333244800501</v>
      </c>
    </row>
    <row r="3867" spans="1:10" x14ac:dyDescent="0.35">
      <c r="A3867">
        <v>0.45708861947059598</v>
      </c>
      <c r="B3867">
        <v>0.24550588428974099</v>
      </c>
      <c r="C3867">
        <v>0.22261668741703</v>
      </c>
      <c r="D3867">
        <v>0.31922164559364302</v>
      </c>
      <c r="E3867">
        <v>0.48337534070014898</v>
      </c>
      <c r="F3867">
        <v>0.23854321241378701</v>
      </c>
      <c r="G3867">
        <v>0.58778977394104004</v>
      </c>
      <c r="H3867">
        <v>0.29799664020538302</v>
      </c>
      <c r="I3867">
        <v>0.44334623217582703</v>
      </c>
      <c r="J3867">
        <v>0.21954125165939301</v>
      </c>
    </row>
    <row r="3868" spans="1:10" x14ac:dyDescent="0.35">
      <c r="A3868">
        <v>0.42470145225524902</v>
      </c>
      <c r="B3868">
        <v>0.32554543018340998</v>
      </c>
      <c r="C3868">
        <v>0.40620207786559998</v>
      </c>
      <c r="D3868">
        <v>0.47472223639488198</v>
      </c>
      <c r="E3868">
        <v>0.38663727045059199</v>
      </c>
      <c r="F3868">
        <v>0.27434161305427501</v>
      </c>
      <c r="G3868">
        <v>0.52244198322296098</v>
      </c>
      <c r="H3868">
        <v>0.46079146862030002</v>
      </c>
      <c r="I3868">
        <v>0.39588689804077098</v>
      </c>
      <c r="J3868">
        <v>0.33007308840751598</v>
      </c>
    </row>
    <row r="3869" spans="1:10" x14ac:dyDescent="0.35">
      <c r="A3869">
        <v>0.39657917618751498</v>
      </c>
      <c r="B3869">
        <v>0.28488776087760898</v>
      </c>
      <c r="C3869">
        <v>0.365367472171783</v>
      </c>
      <c r="D3869">
        <v>0.40228158235549899</v>
      </c>
      <c r="E3869">
        <v>0.34789550304412797</v>
      </c>
      <c r="F3869">
        <v>0.241794884204864</v>
      </c>
      <c r="G3869">
        <v>0.452527165412902</v>
      </c>
      <c r="H3869">
        <v>0.42871481180191001</v>
      </c>
      <c r="I3869">
        <v>0.33324176073074302</v>
      </c>
      <c r="J3869">
        <v>0.29311460256576499</v>
      </c>
    </row>
    <row r="3870" spans="1:10" x14ac:dyDescent="0.35">
      <c r="A3870">
        <v>0.55326414108276301</v>
      </c>
      <c r="B3870">
        <v>0.27716860175132702</v>
      </c>
      <c r="C3870">
        <v>0.27922683954238797</v>
      </c>
      <c r="D3870">
        <v>0.283315479755401</v>
      </c>
      <c r="E3870">
        <v>0.60989135503768899</v>
      </c>
      <c r="F3870">
        <v>0.28782451152801503</v>
      </c>
      <c r="G3870">
        <v>0.386370658874511</v>
      </c>
      <c r="H3870">
        <v>0.54761624336242598</v>
      </c>
      <c r="I3870">
        <v>0.157553121447563</v>
      </c>
      <c r="J3870">
        <v>0.39894205331802302</v>
      </c>
    </row>
    <row r="3871" spans="1:10" x14ac:dyDescent="0.35">
      <c r="A3871">
        <v>0.50344932079315097</v>
      </c>
      <c r="B3871">
        <v>0.23515081405639601</v>
      </c>
      <c r="C3871">
        <v>0.233523294329643</v>
      </c>
      <c r="D3871">
        <v>0.29925894737243602</v>
      </c>
      <c r="E3871">
        <v>0.5656099319458</v>
      </c>
      <c r="F3871">
        <v>0.24840006232261599</v>
      </c>
      <c r="G3871">
        <v>0.36890655755996699</v>
      </c>
      <c r="H3871">
        <v>0.50757706165313698</v>
      </c>
      <c r="I3871">
        <v>0.14742487668991</v>
      </c>
      <c r="J3871">
        <v>0.30785465240478499</v>
      </c>
    </row>
    <row r="3872" spans="1:10" x14ac:dyDescent="0.35">
      <c r="A3872">
        <v>0.58263933658599798</v>
      </c>
      <c r="B3872">
        <v>0.27378547191619801</v>
      </c>
      <c r="C3872">
        <v>0.301133573055267</v>
      </c>
      <c r="D3872">
        <v>0.59942054748535101</v>
      </c>
      <c r="E3872">
        <v>0.45996838808059598</v>
      </c>
      <c r="F3872">
        <v>0.28680086135864202</v>
      </c>
      <c r="G3872">
        <v>0.422990351915359</v>
      </c>
      <c r="H3872">
        <v>0.51997458934783902</v>
      </c>
      <c r="I3872">
        <v>0.24933603405952401</v>
      </c>
      <c r="J3872">
        <v>0.34576782584190302</v>
      </c>
    </row>
    <row r="3873" spans="1:10" x14ac:dyDescent="0.35">
      <c r="A3873">
        <v>0.52926230430603005</v>
      </c>
      <c r="B3873">
        <v>0.232606336474418</v>
      </c>
      <c r="C3873">
        <v>0.266150772571563</v>
      </c>
      <c r="D3873">
        <v>0.540874242782592</v>
      </c>
      <c r="E3873">
        <v>0.42110598087310702</v>
      </c>
      <c r="F3873">
        <v>0.25624760985374401</v>
      </c>
      <c r="G3873">
        <v>0.39410322904586698</v>
      </c>
      <c r="H3873">
        <v>0.47406682372093201</v>
      </c>
      <c r="I3873">
        <v>0.195913836359977</v>
      </c>
      <c r="J3873">
        <v>0.26484054327011097</v>
      </c>
    </row>
    <row r="3874" spans="1:10" x14ac:dyDescent="0.35">
      <c r="A3874">
        <v>0.52977651357650701</v>
      </c>
      <c r="B3874">
        <v>0.314823567867279</v>
      </c>
      <c r="C3874">
        <v>0.40249091386795</v>
      </c>
      <c r="D3874">
        <v>0.38764458894729598</v>
      </c>
      <c r="E3874">
        <v>0.427491605281829</v>
      </c>
      <c r="F3874">
        <v>0.43792009353637601</v>
      </c>
      <c r="G3874">
        <v>0.43569350242614702</v>
      </c>
      <c r="H3874">
        <v>0.31229490041732699</v>
      </c>
      <c r="I3874">
        <v>0.275805354118347</v>
      </c>
      <c r="J3874">
        <v>0.34356614947318997</v>
      </c>
    </row>
    <row r="3875" spans="1:10" x14ac:dyDescent="0.35">
      <c r="A3875">
        <v>0.473194450139999</v>
      </c>
      <c r="B3875">
        <v>0.25013679265975902</v>
      </c>
      <c r="C3875">
        <v>0.36277699470519997</v>
      </c>
      <c r="D3875">
        <v>0.34323576092719998</v>
      </c>
      <c r="E3875">
        <v>0.40794220566749501</v>
      </c>
      <c r="F3875">
        <v>0.40765416622161799</v>
      </c>
      <c r="G3875">
        <v>0.40875899791717502</v>
      </c>
      <c r="H3875">
        <v>0.26617869734764099</v>
      </c>
      <c r="I3875">
        <v>0.25489529967308</v>
      </c>
      <c r="J3875">
        <v>0.28112751245498602</v>
      </c>
    </row>
    <row r="3876" spans="1:10" x14ac:dyDescent="0.35">
      <c r="A3876">
        <v>0.53216886520385698</v>
      </c>
      <c r="B3876">
        <v>0.31222069263458202</v>
      </c>
      <c r="C3876">
        <v>0.285835981369018</v>
      </c>
      <c r="D3876">
        <v>0.37532007694244301</v>
      </c>
      <c r="E3876">
        <v>0.445474803447723</v>
      </c>
      <c r="F3876">
        <v>0.35111343860626198</v>
      </c>
      <c r="G3876">
        <v>0.33345249295234602</v>
      </c>
      <c r="H3876">
        <v>0.315942883491516</v>
      </c>
      <c r="I3876">
        <v>0.33741736412048301</v>
      </c>
      <c r="J3876">
        <v>0.74487078189849798</v>
      </c>
    </row>
    <row r="3877" spans="1:10" x14ac:dyDescent="0.35">
      <c r="A3877">
        <v>0.50495457649230902</v>
      </c>
      <c r="B3877">
        <v>0.28022369742393399</v>
      </c>
      <c r="C3877">
        <v>0.25154319405555697</v>
      </c>
      <c r="D3877">
        <v>0.35914635658264099</v>
      </c>
      <c r="E3877">
        <v>0.38866925239562899</v>
      </c>
      <c r="F3877">
        <v>0.28527122735977101</v>
      </c>
      <c r="G3877">
        <v>0.31039738655090299</v>
      </c>
      <c r="H3877">
        <v>0.300280511379241</v>
      </c>
      <c r="I3877">
        <v>0.30154752731323198</v>
      </c>
      <c r="J3877">
        <v>0.64581102132797197</v>
      </c>
    </row>
    <row r="3878" spans="1:10" x14ac:dyDescent="0.35">
      <c r="A3878">
        <v>0.50607442855834905</v>
      </c>
      <c r="B3878">
        <v>0.47502505779266302</v>
      </c>
      <c r="C3878">
        <v>0.43004384636878901</v>
      </c>
      <c r="D3878">
        <v>0.35281491279602001</v>
      </c>
      <c r="E3878">
        <v>0.458353221416473</v>
      </c>
      <c r="F3878">
        <v>0.314408719539642</v>
      </c>
      <c r="G3878">
        <v>0.38631176948547302</v>
      </c>
      <c r="H3878">
        <v>0.28788810968398998</v>
      </c>
      <c r="I3878">
        <v>0.33151423931121798</v>
      </c>
      <c r="J3878">
        <v>0.199334651231765</v>
      </c>
    </row>
    <row r="3879" spans="1:10" x14ac:dyDescent="0.35">
      <c r="A3879">
        <v>0.48091161251068099</v>
      </c>
      <c r="B3879">
        <v>0.43345034122467002</v>
      </c>
      <c r="C3879">
        <v>0.36610847711563099</v>
      </c>
      <c r="D3879">
        <v>0.315231323242187</v>
      </c>
      <c r="E3879">
        <v>0.423685193061828</v>
      </c>
      <c r="F3879">
        <v>0.28436496853828402</v>
      </c>
      <c r="G3879">
        <v>0.368774354457855</v>
      </c>
      <c r="H3879">
        <v>0.26852494478225702</v>
      </c>
      <c r="I3879">
        <v>0.29991942644119202</v>
      </c>
      <c r="J3879">
        <v>0.166872233152389</v>
      </c>
    </row>
    <row r="3880" spans="1:10" x14ac:dyDescent="0.35">
      <c r="A3880">
        <v>0.47635042667388899</v>
      </c>
      <c r="B3880">
        <v>0.54718732833862305</v>
      </c>
      <c r="C3880">
        <v>0.216300264000892</v>
      </c>
      <c r="D3880">
        <v>0.36576044559478699</v>
      </c>
      <c r="E3880">
        <v>0.44325146079063399</v>
      </c>
      <c r="F3880">
        <v>0.35687437653541498</v>
      </c>
      <c r="G3880">
        <v>0.44530466198921198</v>
      </c>
      <c r="H3880">
        <v>0.286440670490264</v>
      </c>
      <c r="I3880">
        <v>0.37186872959136902</v>
      </c>
      <c r="J3880">
        <v>0.532920241355896</v>
      </c>
    </row>
    <row r="3881" spans="1:10" x14ac:dyDescent="0.35">
      <c r="A3881">
        <v>0.44495925307273798</v>
      </c>
      <c r="B3881">
        <v>0.48357397317886303</v>
      </c>
      <c r="C3881">
        <v>0.18793329596519401</v>
      </c>
      <c r="D3881">
        <v>0.33975118398666299</v>
      </c>
      <c r="E3881">
        <v>0.39366191625594998</v>
      </c>
      <c r="F3881">
        <v>0.33516281843185403</v>
      </c>
      <c r="G3881">
        <v>0.40915215015411299</v>
      </c>
      <c r="H3881">
        <v>0.27806335687637301</v>
      </c>
      <c r="I3881">
        <v>0.32883819937705899</v>
      </c>
      <c r="J3881">
        <v>0.449236810207366</v>
      </c>
    </row>
    <row r="3882" spans="1:10" x14ac:dyDescent="0.35">
      <c r="A3882">
        <v>0.55471491813659601</v>
      </c>
      <c r="B3882">
        <v>0.39688587188720698</v>
      </c>
      <c r="C3882">
        <v>0.36193817853927601</v>
      </c>
      <c r="D3882">
        <v>0.37539851665496798</v>
      </c>
      <c r="E3882">
        <v>0.54572331905364901</v>
      </c>
      <c r="F3882">
        <v>0.23050530254840801</v>
      </c>
      <c r="G3882">
        <v>0.55704081058502197</v>
      </c>
      <c r="H3882">
        <v>0.23480500280857</v>
      </c>
      <c r="I3882">
        <v>0.35708862543106001</v>
      </c>
      <c r="J3882">
        <v>0.41169974207878102</v>
      </c>
    </row>
    <row r="3883" spans="1:10" x14ac:dyDescent="0.35">
      <c r="A3883">
        <v>0.49714186787605202</v>
      </c>
      <c r="B3883">
        <v>0.35585731267928999</v>
      </c>
      <c r="C3883">
        <v>0.33536362648010198</v>
      </c>
      <c r="D3883">
        <v>0.319960057735443</v>
      </c>
      <c r="E3883">
        <v>0.487199187278747</v>
      </c>
      <c r="F3883">
        <v>0.21158583462238301</v>
      </c>
      <c r="G3883">
        <v>0.46618163585662797</v>
      </c>
      <c r="H3883">
        <v>0.225622743368148</v>
      </c>
      <c r="I3883">
        <v>0.31708368659019398</v>
      </c>
      <c r="J3883">
        <v>0.38798314332961997</v>
      </c>
    </row>
    <row r="3884" spans="1:10" x14ac:dyDescent="0.35">
      <c r="A3884">
        <v>0.40214082598686202</v>
      </c>
      <c r="B3884">
        <v>0.38786023855209301</v>
      </c>
      <c r="C3884">
        <v>0.210390299558639</v>
      </c>
      <c r="D3884">
        <v>0.28783679008483798</v>
      </c>
      <c r="E3884">
        <v>0.41014170646667403</v>
      </c>
      <c r="F3884">
        <v>0.33659142255782998</v>
      </c>
      <c r="G3884">
        <v>0.35200622677803001</v>
      </c>
      <c r="H3884">
        <v>0.25479558110237099</v>
      </c>
      <c r="I3884">
        <v>0.26368045806884699</v>
      </c>
      <c r="J3884">
        <v>0.33579000830650302</v>
      </c>
    </row>
    <row r="3885" spans="1:10" x14ac:dyDescent="0.35">
      <c r="A3885">
        <v>0.37686771154403598</v>
      </c>
      <c r="B3885">
        <v>0.33393546938896101</v>
      </c>
      <c r="C3885">
        <v>0.181257858872413</v>
      </c>
      <c r="D3885">
        <v>0.28894442319869901</v>
      </c>
      <c r="E3885">
        <v>0.393657267093658</v>
      </c>
      <c r="F3885">
        <v>0.28942003846168501</v>
      </c>
      <c r="G3885">
        <v>0.33345496654510498</v>
      </c>
      <c r="H3885">
        <v>0.23634521663188901</v>
      </c>
      <c r="I3885">
        <v>0.22472962737083399</v>
      </c>
      <c r="J3885">
        <v>0.31249231100082397</v>
      </c>
    </row>
    <row r="3886" spans="1:10" x14ac:dyDescent="0.35">
      <c r="A3886">
        <v>0.37102484703063898</v>
      </c>
      <c r="B3886">
        <v>0.34676140546798701</v>
      </c>
      <c r="C3886">
        <v>0.20530316233634899</v>
      </c>
      <c r="D3886">
        <v>0.438344776630401</v>
      </c>
      <c r="E3886">
        <v>0.62602525949478105</v>
      </c>
      <c r="F3886">
        <v>0.290942132472991</v>
      </c>
      <c r="G3886">
        <v>0.39465638995170499</v>
      </c>
      <c r="H3886">
        <v>0.22296589612960799</v>
      </c>
      <c r="I3886">
        <v>0.29442316293716397</v>
      </c>
      <c r="J3886">
        <v>0.41540592908859197</v>
      </c>
    </row>
    <row r="3887" spans="1:10" x14ac:dyDescent="0.35">
      <c r="A3887">
        <v>0.34799939393997098</v>
      </c>
      <c r="B3887">
        <v>0.31547069549560502</v>
      </c>
      <c r="C3887">
        <v>0.18398720026016199</v>
      </c>
      <c r="D3887">
        <v>0.399206101894378</v>
      </c>
      <c r="E3887">
        <v>0.56893658638000399</v>
      </c>
      <c r="F3887">
        <v>0.23084576427936501</v>
      </c>
      <c r="G3887">
        <v>0.37616130709648099</v>
      </c>
      <c r="H3887">
        <v>0.20498837530612901</v>
      </c>
      <c r="I3887">
        <v>0.25523638725280701</v>
      </c>
      <c r="J3887">
        <v>0.33155608177184998</v>
      </c>
    </row>
    <row r="3888" spans="1:10" x14ac:dyDescent="0.35">
      <c r="A3888">
        <v>0.54604870080947798</v>
      </c>
      <c r="B3888">
        <v>0.18929311633109999</v>
      </c>
      <c r="C3888">
        <v>0.144772633910179</v>
      </c>
      <c r="D3888">
        <v>0.38328072428703303</v>
      </c>
      <c r="E3888">
        <v>0.387928336858749</v>
      </c>
      <c r="F3888">
        <v>0.343055009841918</v>
      </c>
      <c r="G3888">
        <v>0.37003272771835299</v>
      </c>
      <c r="H3888">
        <v>0.25309371948242099</v>
      </c>
      <c r="I3888">
        <v>0.28373318910598699</v>
      </c>
      <c r="J3888">
        <v>0.39568009972572299</v>
      </c>
    </row>
    <row r="3889" spans="1:10" x14ac:dyDescent="0.35">
      <c r="A3889">
        <v>0.46277213096618602</v>
      </c>
      <c r="B3889">
        <v>0.177089929580688</v>
      </c>
      <c r="C3889">
        <v>0.12856554985046301</v>
      </c>
      <c r="D3889">
        <v>0.341025531291961</v>
      </c>
      <c r="E3889">
        <v>0.35793063044548001</v>
      </c>
      <c r="F3889">
        <v>0.30212590098380998</v>
      </c>
      <c r="G3889">
        <v>0.33505862951278598</v>
      </c>
      <c r="H3889">
        <v>0.23032522201538</v>
      </c>
      <c r="I3889">
        <v>0.24801367521286</v>
      </c>
      <c r="J3889">
        <v>0.374607533216476</v>
      </c>
    </row>
    <row r="3890" spans="1:10" x14ac:dyDescent="0.35">
      <c r="A3890">
        <v>0.48674517869949302</v>
      </c>
      <c r="B3890">
        <v>0.32833948731422402</v>
      </c>
      <c r="C3890">
        <v>0.242848426103591</v>
      </c>
      <c r="D3890">
        <v>0.32581654191017101</v>
      </c>
      <c r="E3890">
        <v>0.40507578849792403</v>
      </c>
      <c r="F3890">
        <v>0.359394311904907</v>
      </c>
      <c r="G3890">
        <v>0.64720863103866499</v>
      </c>
      <c r="H3890">
        <v>0.213401094079017</v>
      </c>
      <c r="I3890">
        <v>0.30414867401123002</v>
      </c>
      <c r="J3890">
        <v>0.425946444272995</v>
      </c>
    </row>
    <row r="3891" spans="1:10" x14ac:dyDescent="0.35">
      <c r="A3891">
        <v>0.422979235649108</v>
      </c>
      <c r="B3891">
        <v>0.30826187133789001</v>
      </c>
      <c r="C3891">
        <v>0.203561201691627</v>
      </c>
      <c r="D3891">
        <v>0.29794219136238098</v>
      </c>
      <c r="E3891">
        <v>0.389437496662139</v>
      </c>
      <c r="F3891">
        <v>0.33636876940727201</v>
      </c>
      <c r="G3891">
        <v>0.55746966600418002</v>
      </c>
      <c r="H3891">
        <v>0.19509236514568301</v>
      </c>
      <c r="I3891">
        <v>0.28858333826065002</v>
      </c>
      <c r="J3891">
        <v>0.37904804944991999</v>
      </c>
    </row>
    <row r="3892" spans="1:10" x14ac:dyDescent="0.35">
      <c r="A3892">
        <v>0.47700607776641801</v>
      </c>
      <c r="B3892">
        <v>0.35080301761627197</v>
      </c>
      <c r="C3892">
        <v>0.30483371019363398</v>
      </c>
      <c r="D3892">
        <v>0.418414056301116</v>
      </c>
      <c r="E3892">
        <v>0.64714163541793801</v>
      </c>
      <c r="F3892">
        <v>0.40811747312545699</v>
      </c>
      <c r="G3892">
        <v>0.57800883054733199</v>
      </c>
      <c r="H3892">
        <v>0.34723609685897799</v>
      </c>
      <c r="I3892">
        <v>0.389032661914825</v>
      </c>
      <c r="J3892">
        <v>0.33122205734252902</v>
      </c>
    </row>
    <row r="3893" spans="1:10" x14ac:dyDescent="0.35">
      <c r="A3893">
        <v>0.454531669616699</v>
      </c>
      <c r="B3893">
        <v>0.31770825386047302</v>
      </c>
      <c r="C3893">
        <v>0.28049233555793701</v>
      </c>
      <c r="D3893">
        <v>0.371579378843307</v>
      </c>
      <c r="E3893">
        <v>0.59582728147506703</v>
      </c>
      <c r="F3893">
        <v>0.370319664478302</v>
      </c>
      <c r="G3893">
        <v>0.53790795803070002</v>
      </c>
      <c r="H3893">
        <v>0.29500049352645802</v>
      </c>
      <c r="I3893">
        <v>0.32150983810424799</v>
      </c>
      <c r="J3893">
        <v>0.28420102596282898</v>
      </c>
    </row>
    <row r="3894" spans="1:10" x14ac:dyDescent="0.35">
      <c r="A3894">
        <v>0.729367315769195</v>
      </c>
      <c r="B3894">
        <v>0.228458195924758</v>
      </c>
      <c r="C3894">
        <v>0.165887966752052</v>
      </c>
      <c r="D3894">
        <v>0.30216440558433499</v>
      </c>
      <c r="E3894">
        <v>0.49079871177673301</v>
      </c>
      <c r="F3894">
        <v>0.32088232040405201</v>
      </c>
      <c r="G3894">
        <v>0.45926666259765597</v>
      </c>
      <c r="H3894">
        <v>0.26350447535514798</v>
      </c>
      <c r="I3894">
        <v>0.36852240562438898</v>
      </c>
      <c r="J3894">
        <v>0.37013849616050698</v>
      </c>
    </row>
    <row r="3895" spans="1:10" x14ac:dyDescent="0.35">
      <c r="A3895">
        <v>0.64450681209564198</v>
      </c>
      <c r="B3895">
        <v>0.212525844573974</v>
      </c>
      <c r="C3895">
        <v>0.14035560190677601</v>
      </c>
      <c r="D3895">
        <v>0.290577352046966</v>
      </c>
      <c r="E3895">
        <v>0.45229467749595598</v>
      </c>
      <c r="F3895">
        <v>0.29672682285308799</v>
      </c>
      <c r="G3895">
        <v>0.41350048780441201</v>
      </c>
      <c r="H3895">
        <v>0.245699748396873</v>
      </c>
      <c r="I3895">
        <v>0.327084720134735</v>
      </c>
      <c r="J3895">
        <v>0.33435830473899802</v>
      </c>
    </row>
    <row r="3896" spans="1:10" x14ac:dyDescent="0.35">
      <c r="A3896">
        <v>0.58259427547454801</v>
      </c>
      <c r="B3896">
        <v>0.31478291749954201</v>
      </c>
      <c r="C3896">
        <v>0.235007524490356</v>
      </c>
      <c r="D3896">
        <v>0.29079824686050398</v>
      </c>
      <c r="E3896">
        <v>0.47838959097862199</v>
      </c>
      <c r="F3896">
        <v>0.40538415312767001</v>
      </c>
      <c r="G3896">
        <v>0.34402972459793002</v>
      </c>
      <c r="H3896">
        <v>0.342045217752456</v>
      </c>
      <c r="I3896">
        <v>0.40207570791244501</v>
      </c>
      <c r="J3896">
        <v>0.26287317276000899</v>
      </c>
    </row>
    <row r="3897" spans="1:10" x14ac:dyDescent="0.35">
      <c r="A3897">
        <v>0.518130123615264</v>
      </c>
      <c r="B3897">
        <v>0.28024968504905701</v>
      </c>
      <c r="C3897">
        <v>0.205273777246475</v>
      </c>
      <c r="D3897">
        <v>0.25994566082954401</v>
      </c>
      <c r="E3897">
        <v>0.45015969872474598</v>
      </c>
      <c r="F3897">
        <v>0.345255047082901</v>
      </c>
      <c r="G3897">
        <v>0.31970313191413802</v>
      </c>
      <c r="H3897">
        <v>0.31657567620277399</v>
      </c>
      <c r="I3897">
        <v>0.32411718368530201</v>
      </c>
      <c r="J3897">
        <v>0.24816322326660101</v>
      </c>
    </row>
    <row r="3898" spans="1:10" x14ac:dyDescent="0.35">
      <c r="A3898">
        <v>0.59535437822341897</v>
      </c>
      <c r="B3898">
        <v>0.28021177649497903</v>
      </c>
      <c r="C3898">
        <v>0.24186515808105399</v>
      </c>
      <c r="D3898">
        <v>0.31227213144302302</v>
      </c>
      <c r="E3898">
        <v>0.52255362272262496</v>
      </c>
      <c r="F3898">
        <v>0.271487057209014</v>
      </c>
      <c r="G3898">
        <v>0.290520340204238</v>
      </c>
      <c r="H3898">
        <v>0.30400156974792403</v>
      </c>
      <c r="I3898">
        <v>0.39605537056922901</v>
      </c>
      <c r="J3898">
        <v>0.30131864547729398</v>
      </c>
    </row>
    <row r="3899" spans="1:10" x14ac:dyDescent="0.35">
      <c r="A3899">
        <v>0.54344695806503296</v>
      </c>
      <c r="B3899">
        <v>0.26058572530746399</v>
      </c>
      <c r="C3899">
        <v>0.21663749217986999</v>
      </c>
      <c r="D3899">
        <v>0.29177439212799</v>
      </c>
      <c r="E3899">
        <v>0.50532269477844205</v>
      </c>
      <c r="F3899">
        <v>0.22939600050449299</v>
      </c>
      <c r="G3899">
        <v>0.27944466471672003</v>
      </c>
      <c r="H3899">
        <v>0.28018969297409002</v>
      </c>
      <c r="I3899">
        <v>0.36707821488380399</v>
      </c>
      <c r="J3899">
        <v>0.27084934711456299</v>
      </c>
    </row>
    <row r="3900" spans="1:10" x14ac:dyDescent="0.35">
      <c r="A3900">
        <v>0.40810978412628102</v>
      </c>
      <c r="B3900">
        <v>0.31105381250381398</v>
      </c>
      <c r="C3900">
        <v>0.11623902618885</v>
      </c>
      <c r="D3900">
        <v>0.44437110424041698</v>
      </c>
      <c r="E3900">
        <v>0.47106316685676503</v>
      </c>
      <c r="F3900">
        <v>0.205233395099639</v>
      </c>
      <c r="G3900">
        <v>0.33271896839141801</v>
      </c>
      <c r="H3900">
        <v>0.28432783484458901</v>
      </c>
      <c r="I3900">
        <v>0.29816800355911199</v>
      </c>
      <c r="J3900">
        <v>0.36660563945770203</v>
      </c>
    </row>
    <row r="3901" spans="1:10" x14ac:dyDescent="0.35">
      <c r="A3901">
        <v>0.399511098861694</v>
      </c>
      <c r="B3901">
        <v>0.27666157484054499</v>
      </c>
      <c r="C3901">
        <v>0.104094341397285</v>
      </c>
      <c r="D3901">
        <v>0.36973330378532399</v>
      </c>
      <c r="E3901">
        <v>0.442073553800582</v>
      </c>
      <c r="F3901">
        <v>0.19634287059307001</v>
      </c>
      <c r="G3901">
        <v>0.310684204101562</v>
      </c>
      <c r="H3901">
        <v>0.26429855823516801</v>
      </c>
      <c r="I3901">
        <v>0.27644819021224898</v>
      </c>
      <c r="J3901">
        <v>0.31223756074905301</v>
      </c>
    </row>
    <row r="3902" spans="1:10" x14ac:dyDescent="0.35">
      <c r="A3902">
        <v>0.43344366550445501</v>
      </c>
      <c r="B3902">
        <v>0.28069621324539101</v>
      </c>
      <c r="C3902">
        <v>0.25015297532081598</v>
      </c>
      <c r="D3902">
        <v>0.30254352092742898</v>
      </c>
      <c r="E3902">
        <v>0.52052152156829801</v>
      </c>
      <c r="F3902">
        <v>0.24922643601894301</v>
      </c>
      <c r="G3902">
        <v>0.47894942760467502</v>
      </c>
      <c r="H3902">
        <v>0.28904801607131902</v>
      </c>
      <c r="I3902">
        <v>0.45824682712554898</v>
      </c>
      <c r="J3902">
        <v>0.178978770971298</v>
      </c>
    </row>
    <row r="3903" spans="1:10" x14ac:dyDescent="0.35">
      <c r="A3903">
        <v>0.39594396948814298</v>
      </c>
      <c r="B3903">
        <v>0.260263562202453</v>
      </c>
      <c r="C3903">
        <v>0.213749393820762</v>
      </c>
      <c r="D3903">
        <v>0.287894606590271</v>
      </c>
      <c r="E3903">
        <v>0.48199674487113903</v>
      </c>
      <c r="F3903">
        <v>0.22746185958385401</v>
      </c>
      <c r="G3903">
        <v>0.43359982967376698</v>
      </c>
      <c r="H3903">
        <v>0.27671727538108798</v>
      </c>
      <c r="I3903">
        <v>0.41317680478096003</v>
      </c>
      <c r="J3903">
        <v>0.15199264883995001</v>
      </c>
    </row>
    <row r="3904" spans="1:10" x14ac:dyDescent="0.35">
      <c r="A3904">
        <v>0.475968897342681</v>
      </c>
      <c r="B3904">
        <v>0.35320094227790799</v>
      </c>
      <c r="C3904">
        <v>0.17859879136085499</v>
      </c>
      <c r="D3904">
        <v>0.37953990697860701</v>
      </c>
      <c r="E3904">
        <v>0.42281240224838201</v>
      </c>
      <c r="F3904">
        <v>0.310968548059463</v>
      </c>
      <c r="G3904">
        <v>0.313429445028305</v>
      </c>
      <c r="H3904">
        <v>0.332248926162719</v>
      </c>
      <c r="I3904">
        <v>0.32613474130630399</v>
      </c>
      <c r="J3904">
        <v>0.24646943807601901</v>
      </c>
    </row>
    <row r="3905" spans="1:10" x14ac:dyDescent="0.35">
      <c r="A3905">
        <v>0.41834533214568997</v>
      </c>
      <c r="B3905">
        <v>0.32141405344009399</v>
      </c>
      <c r="C3905">
        <v>0.15858422219753199</v>
      </c>
      <c r="D3905">
        <v>0.34366899728775002</v>
      </c>
      <c r="E3905">
        <v>0.37923419475555398</v>
      </c>
      <c r="F3905">
        <v>0.26493304967880199</v>
      </c>
      <c r="G3905">
        <v>0.30114150047302202</v>
      </c>
      <c r="H3905">
        <v>0.31905698776245101</v>
      </c>
      <c r="I3905">
        <v>0.28481963276863098</v>
      </c>
      <c r="J3905">
        <v>0.21535882353782601</v>
      </c>
    </row>
    <row r="3906" spans="1:10" x14ac:dyDescent="0.35">
      <c r="A3906">
        <v>0.54240411520004195</v>
      </c>
      <c r="B3906">
        <v>0.18612912297248799</v>
      </c>
      <c r="C3906">
        <v>0.32597863674163802</v>
      </c>
      <c r="D3906">
        <v>0.43740496039390497</v>
      </c>
      <c r="E3906">
        <v>0.46652901172637901</v>
      </c>
      <c r="F3906">
        <v>0.219030261039733</v>
      </c>
      <c r="G3906">
        <v>0.449192464351654</v>
      </c>
      <c r="H3906">
        <v>0.41971355676651001</v>
      </c>
      <c r="I3906">
        <v>0.50088524818420399</v>
      </c>
      <c r="J3906">
        <v>0.37022146582603399</v>
      </c>
    </row>
    <row r="3907" spans="1:10" x14ac:dyDescent="0.35">
      <c r="A3907">
        <v>0.51033854484558105</v>
      </c>
      <c r="B3907">
        <v>0.15324777364730799</v>
      </c>
      <c r="C3907">
        <v>0.26616430282592701</v>
      </c>
      <c r="D3907">
        <v>0.30994695425033503</v>
      </c>
      <c r="E3907">
        <v>0.43159514665603599</v>
      </c>
      <c r="F3907">
        <v>0.20419456064701</v>
      </c>
      <c r="G3907">
        <v>0.40671998262405301</v>
      </c>
      <c r="H3907">
        <v>0.37789472937583901</v>
      </c>
      <c r="I3907">
        <v>0.47786042094230602</v>
      </c>
      <c r="J3907">
        <v>0.33618968725204401</v>
      </c>
    </row>
    <row r="3908" spans="1:10" x14ac:dyDescent="0.35">
      <c r="A3908">
        <v>0.41293320059776301</v>
      </c>
      <c r="B3908">
        <v>0.47738483548164301</v>
      </c>
      <c r="C3908">
        <v>0.26652300357818598</v>
      </c>
      <c r="D3908">
        <v>0.37898975610732999</v>
      </c>
      <c r="E3908">
        <v>0.71972906589508001</v>
      </c>
      <c r="F3908">
        <v>0.30953317880630399</v>
      </c>
      <c r="G3908">
        <v>0.43020850419998102</v>
      </c>
      <c r="H3908">
        <v>0.29062539339065502</v>
      </c>
      <c r="I3908">
        <v>0.39476075768470698</v>
      </c>
      <c r="J3908">
        <v>0.33842304348945601</v>
      </c>
    </row>
    <row r="3909" spans="1:10" x14ac:dyDescent="0.35">
      <c r="A3909">
        <v>0.41244715452194203</v>
      </c>
      <c r="B3909">
        <v>0.42718181014060902</v>
      </c>
      <c r="C3909">
        <v>0.25015693902969299</v>
      </c>
      <c r="D3909">
        <v>0.36085850000381398</v>
      </c>
      <c r="E3909">
        <v>0.68675231933593694</v>
      </c>
      <c r="F3909">
        <v>0.28213012218475297</v>
      </c>
      <c r="G3909">
        <v>0.39841410517692499</v>
      </c>
      <c r="H3909">
        <v>0.26371502876281699</v>
      </c>
      <c r="I3909">
        <v>0.333540588617324</v>
      </c>
      <c r="J3909">
        <v>0.30068594217300398</v>
      </c>
    </row>
    <row r="3910" spans="1:10" x14ac:dyDescent="0.35">
      <c r="A3910">
        <v>0.616075038909912</v>
      </c>
      <c r="B3910">
        <v>0.240277469158172</v>
      </c>
      <c r="C3910">
        <v>0.189703553915023</v>
      </c>
      <c r="D3910">
        <v>0.36826914548873901</v>
      </c>
      <c r="E3910">
        <v>0.48479449748992898</v>
      </c>
      <c r="F3910">
        <v>0.31175160408019997</v>
      </c>
      <c r="G3910">
        <v>0.435623288154602</v>
      </c>
      <c r="H3910">
        <v>0.281315326690673</v>
      </c>
      <c r="I3910">
        <v>0.27896377444267201</v>
      </c>
      <c r="J3910">
        <v>0.31186115741729697</v>
      </c>
    </row>
    <row r="3911" spans="1:10" x14ac:dyDescent="0.35">
      <c r="A3911">
        <v>0.50719952583312899</v>
      </c>
      <c r="B3911">
        <v>0.227624475955963</v>
      </c>
      <c r="C3911">
        <v>0.174479991197586</v>
      </c>
      <c r="D3911">
        <v>0.28806668519973699</v>
      </c>
      <c r="E3911">
        <v>0.46259534358978199</v>
      </c>
      <c r="F3911">
        <v>0.268782168626785</v>
      </c>
      <c r="G3911">
        <v>0.39761263132095298</v>
      </c>
      <c r="H3911">
        <v>0.26611936092376698</v>
      </c>
      <c r="I3911">
        <v>0.24815620481967901</v>
      </c>
      <c r="J3911">
        <v>0.275443315505981</v>
      </c>
    </row>
    <row r="3912" spans="1:10" x14ac:dyDescent="0.35">
      <c r="A3912">
        <v>0.45419105887413003</v>
      </c>
      <c r="B3912">
        <v>0.40455573797225902</v>
      </c>
      <c r="C3912">
        <v>0.27393755316734297</v>
      </c>
      <c r="D3912">
        <v>0.383933424949646</v>
      </c>
      <c r="E3912">
        <v>0.37479871511459301</v>
      </c>
      <c r="F3912">
        <v>0.37361681461334201</v>
      </c>
      <c r="G3912">
        <v>0.29815042018890298</v>
      </c>
      <c r="H3912">
        <v>0.24862304329872101</v>
      </c>
      <c r="I3912">
        <v>0.356029212474823</v>
      </c>
      <c r="J3912">
        <v>0.33090665936469998</v>
      </c>
    </row>
    <row r="3913" spans="1:10" x14ac:dyDescent="0.35">
      <c r="A3913">
        <v>0.42496094107627802</v>
      </c>
      <c r="B3913">
        <v>0.35754358768463101</v>
      </c>
      <c r="C3913">
        <v>0.24789234995841899</v>
      </c>
      <c r="D3913">
        <v>0.34564375877380299</v>
      </c>
      <c r="E3913">
        <v>0.33272534608840898</v>
      </c>
      <c r="F3913">
        <v>0.34397011995315502</v>
      </c>
      <c r="G3913">
        <v>0.2774298787117</v>
      </c>
      <c r="H3913">
        <v>0.22968804836273099</v>
      </c>
      <c r="I3913">
        <v>0.308762907981872</v>
      </c>
      <c r="J3913">
        <v>0.29844850301742498</v>
      </c>
    </row>
    <row r="3914" spans="1:10" x14ac:dyDescent="0.35">
      <c r="A3914">
        <v>0.35919922590255698</v>
      </c>
      <c r="B3914">
        <v>0.231878131628036</v>
      </c>
      <c r="C3914">
        <v>0.213039845228195</v>
      </c>
      <c r="D3914">
        <v>0.42172563076019198</v>
      </c>
      <c r="E3914">
        <v>0.70313084125518799</v>
      </c>
      <c r="F3914">
        <v>0.302658021450042</v>
      </c>
      <c r="G3914">
        <v>0.47265744209289501</v>
      </c>
      <c r="H3914">
        <v>0.32177585363388</v>
      </c>
      <c r="I3914">
        <v>0.36096274852752602</v>
      </c>
      <c r="J3914">
        <v>0.27391892671585</v>
      </c>
    </row>
    <row r="3915" spans="1:10" x14ac:dyDescent="0.35">
      <c r="A3915">
        <v>0.353185564279556</v>
      </c>
      <c r="B3915">
        <v>0.20876628160476601</v>
      </c>
      <c r="C3915">
        <v>0.20400246977806</v>
      </c>
      <c r="D3915">
        <v>0.37912634015083302</v>
      </c>
      <c r="E3915">
        <v>0.667691349983215</v>
      </c>
      <c r="F3915">
        <v>0.28620424866676297</v>
      </c>
      <c r="G3915">
        <v>0.45405524969100902</v>
      </c>
      <c r="H3915">
        <v>0.28341436386108398</v>
      </c>
      <c r="I3915">
        <v>0.333002209663391</v>
      </c>
      <c r="J3915">
        <v>0.24293282628059301</v>
      </c>
    </row>
    <row r="3916" spans="1:10" x14ac:dyDescent="0.35">
      <c r="A3916">
        <v>0.62698185443878096</v>
      </c>
      <c r="B3916">
        <v>0.27733433246612499</v>
      </c>
      <c r="C3916">
        <v>0.25804057717323298</v>
      </c>
      <c r="D3916">
        <v>0.469550371170043</v>
      </c>
      <c r="E3916">
        <v>0.40393745899200401</v>
      </c>
      <c r="F3916">
        <v>0.25049781799316401</v>
      </c>
      <c r="G3916">
        <v>0.41040840744972201</v>
      </c>
      <c r="H3916">
        <v>0.351011872291564</v>
      </c>
      <c r="I3916">
        <v>0.50116389989852905</v>
      </c>
      <c r="J3916">
        <v>0.222567573189735</v>
      </c>
    </row>
    <row r="3917" spans="1:10" x14ac:dyDescent="0.35">
      <c r="A3917">
        <v>0.55737566947937001</v>
      </c>
      <c r="B3917">
        <v>0.241552799940109</v>
      </c>
      <c r="C3917">
        <v>0.206066399812698</v>
      </c>
      <c r="D3917">
        <v>0.39373600482940602</v>
      </c>
      <c r="E3917">
        <v>0.37523895502090399</v>
      </c>
      <c r="F3917">
        <v>0.23500569164752899</v>
      </c>
      <c r="G3917">
        <v>0.38135993480682301</v>
      </c>
      <c r="H3917">
        <v>0.33214271068572998</v>
      </c>
      <c r="I3917">
        <v>0.43609139323234503</v>
      </c>
      <c r="J3917">
        <v>0.19207680225372301</v>
      </c>
    </row>
    <row r="3918" spans="1:10" x14ac:dyDescent="0.35">
      <c r="A3918">
        <v>0.44598001241683899</v>
      </c>
      <c r="B3918">
        <v>0.17025911808013899</v>
      </c>
      <c r="C3918">
        <v>0.29552626609802202</v>
      </c>
      <c r="D3918">
        <v>0.323629111051559</v>
      </c>
      <c r="E3918">
        <v>0.44802209734916598</v>
      </c>
      <c r="F3918">
        <v>0.46969422698020902</v>
      </c>
      <c r="G3918">
        <v>0.37956154346465998</v>
      </c>
      <c r="H3918">
        <v>0.21566930413246099</v>
      </c>
      <c r="I3918">
        <v>0.227398216724395</v>
      </c>
      <c r="J3918">
        <v>0.48788905143737699</v>
      </c>
    </row>
    <row r="3919" spans="1:10" x14ac:dyDescent="0.35">
      <c r="A3919">
        <v>0.41916948556900002</v>
      </c>
      <c r="B3919">
        <v>0.15617406368255601</v>
      </c>
      <c r="C3919">
        <v>0.28050190210342402</v>
      </c>
      <c r="D3919">
        <v>0.31510260701179499</v>
      </c>
      <c r="E3919">
        <v>0.41007894277572599</v>
      </c>
      <c r="F3919">
        <v>0.42500606179237299</v>
      </c>
      <c r="G3919">
        <v>0.33922195434570301</v>
      </c>
      <c r="H3919">
        <v>0.206366717815399</v>
      </c>
      <c r="I3919">
        <v>0.213258296251297</v>
      </c>
      <c r="J3919">
        <v>0.42787379026412897</v>
      </c>
    </row>
    <row r="3920" spans="1:10" x14ac:dyDescent="0.35">
      <c r="A3920">
        <v>0.65005719661712602</v>
      </c>
      <c r="B3920">
        <v>0.20826685428619299</v>
      </c>
      <c r="C3920">
        <v>0.33116674423217701</v>
      </c>
      <c r="D3920">
        <v>0.42561811208724898</v>
      </c>
      <c r="E3920">
        <v>0.50737953186035101</v>
      </c>
      <c r="F3920">
        <v>0.231705993413925</v>
      </c>
      <c r="G3920">
        <v>0.43200698494911099</v>
      </c>
      <c r="H3920">
        <v>0.29071861505508401</v>
      </c>
      <c r="I3920">
        <v>0.48700153827667197</v>
      </c>
      <c r="J3920">
        <v>0.39074355363845797</v>
      </c>
    </row>
    <row r="3921" spans="1:10" x14ac:dyDescent="0.35">
      <c r="A3921">
        <v>0.59342145919799805</v>
      </c>
      <c r="B3921">
        <v>0.191567122936248</v>
      </c>
      <c r="C3921">
        <v>0.285554438829422</v>
      </c>
      <c r="D3921">
        <v>0.42078313231468201</v>
      </c>
      <c r="E3921">
        <v>0.45456108450889499</v>
      </c>
      <c r="F3921">
        <v>0.204406678676605</v>
      </c>
      <c r="G3921">
        <v>0.40576687455177302</v>
      </c>
      <c r="H3921">
        <v>0.27239418029785101</v>
      </c>
      <c r="I3921">
        <v>0.45943748950958202</v>
      </c>
      <c r="J3921">
        <v>0.35206681489944402</v>
      </c>
    </row>
    <row r="3922" spans="1:10" x14ac:dyDescent="0.35">
      <c r="A3922">
        <v>0.455817580223083</v>
      </c>
      <c r="B3922">
        <v>0.27918300032615601</v>
      </c>
      <c r="C3922">
        <v>0.32940310239791798</v>
      </c>
      <c r="D3922">
        <v>0.48688599467277499</v>
      </c>
      <c r="E3922">
        <v>0.32257452607154802</v>
      </c>
      <c r="F3922">
        <v>0.235750436782836</v>
      </c>
      <c r="G3922">
        <v>0.33056396245956399</v>
      </c>
      <c r="H3922">
        <v>0.26895219087600702</v>
      </c>
      <c r="I3922">
        <v>0.31179794669151301</v>
      </c>
      <c r="J3922">
        <v>0.31004640460014299</v>
      </c>
    </row>
    <row r="3923" spans="1:10" x14ac:dyDescent="0.35">
      <c r="A3923">
        <v>0.39893111586570701</v>
      </c>
      <c r="B3923">
        <v>0.25409838557243303</v>
      </c>
      <c r="C3923">
        <v>0.26709008216857899</v>
      </c>
      <c r="D3923">
        <v>0.38909482955932601</v>
      </c>
      <c r="E3923">
        <v>0.31230384111404402</v>
      </c>
      <c r="F3923">
        <v>0.22681199014186801</v>
      </c>
      <c r="G3923">
        <v>0.30078363418579102</v>
      </c>
      <c r="H3923">
        <v>0.23575994372367801</v>
      </c>
      <c r="I3923">
        <v>0.28482162952423001</v>
      </c>
      <c r="J3923">
        <v>0.28060871362686102</v>
      </c>
    </row>
    <row r="3924" spans="1:10" x14ac:dyDescent="0.35">
      <c r="A3924">
        <v>0.39211675524711598</v>
      </c>
      <c r="B3924">
        <v>0.36119937896728499</v>
      </c>
      <c r="C3924">
        <v>0.19542908668518</v>
      </c>
      <c r="D3924">
        <v>0.26243841648101801</v>
      </c>
      <c r="E3924">
        <v>0.47277534008026101</v>
      </c>
      <c r="F3924">
        <v>0.36362189054489102</v>
      </c>
      <c r="G3924">
        <v>0.24123829603195099</v>
      </c>
      <c r="H3924">
        <v>0.30353021621704102</v>
      </c>
      <c r="I3924">
        <v>0.37197005748748702</v>
      </c>
      <c r="J3924">
        <v>0.256342232227325</v>
      </c>
    </row>
    <row r="3925" spans="1:10" x14ac:dyDescent="0.35">
      <c r="A3925">
        <v>0.39781725406646701</v>
      </c>
      <c r="B3925">
        <v>0.30753934383392301</v>
      </c>
      <c r="C3925">
        <v>0.1807342171669</v>
      </c>
      <c r="D3925">
        <v>0.261012703180313</v>
      </c>
      <c r="E3925">
        <v>0.43191435933113098</v>
      </c>
      <c r="F3925">
        <v>0.31483897566795299</v>
      </c>
      <c r="G3925">
        <v>0.21935114264488201</v>
      </c>
      <c r="H3925">
        <v>0.28724843263626099</v>
      </c>
      <c r="I3925">
        <v>0.31735476851463301</v>
      </c>
      <c r="J3925">
        <v>0.238793730735778</v>
      </c>
    </row>
    <row r="3926" spans="1:10" x14ac:dyDescent="0.35">
      <c r="A3926">
        <v>0.539340019226074</v>
      </c>
      <c r="B3926">
        <v>0.45465719699859602</v>
      </c>
      <c r="C3926">
        <v>0.18852162361145</v>
      </c>
      <c r="D3926">
        <v>0.34122711420059199</v>
      </c>
      <c r="E3926">
        <v>0.446144759654998</v>
      </c>
      <c r="F3926">
        <v>0.30684489011764499</v>
      </c>
      <c r="G3926">
        <v>0.49713787436485202</v>
      </c>
      <c r="H3926">
        <v>0.152740478515625</v>
      </c>
      <c r="I3926">
        <v>0.51652097702026301</v>
      </c>
      <c r="J3926">
        <v>0.31965279579162598</v>
      </c>
    </row>
    <row r="3927" spans="1:10" x14ac:dyDescent="0.35">
      <c r="A3927">
        <v>0.50766998529434204</v>
      </c>
      <c r="B3927">
        <v>0.38161641359329201</v>
      </c>
      <c r="C3927">
        <v>0.16856975853443101</v>
      </c>
      <c r="D3927">
        <v>0.29825043678283603</v>
      </c>
      <c r="E3927">
        <v>0.42400401830673201</v>
      </c>
      <c r="F3927">
        <v>0.28170168399810702</v>
      </c>
      <c r="G3927">
        <v>0.462342619895935</v>
      </c>
      <c r="H3927">
        <v>0.15280866622924799</v>
      </c>
      <c r="I3927">
        <v>0.49536147713661099</v>
      </c>
      <c r="J3927">
        <v>0.263266742229461</v>
      </c>
    </row>
    <row r="3928" spans="1:10" x14ac:dyDescent="0.35">
      <c r="A3928">
        <v>0.41654732823371798</v>
      </c>
      <c r="B3928">
        <v>0.35717141628265298</v>
      </c>
      <c r="C3928">
        <v>0.22625136375427199</v>
      </c>
      <c r="D3928">
        <v>0.35907211899757302</v>
      </c>
      <c r="E3928">
        <v>0.45819905400276101</v>
      </c>
      <c r="F3928">
        <v>0.25610613822937001</v>
      </c>
      <c r="G3928">
        <v>0.355371624231338</v>
      </c>
      <c r="H3928">
        <v>0.21930794417858099</v>
      </c>
      <c r="I3928">
        <v>0.26629489660263</v>
      </c>
      <c r="J3928">
        <v>0.42740869522094699</v>
      </c>
    </row>
    <row r="3929" spans="1:10" x14ac:dyDescent="0.35">
      <c r="A3929">
        <v>0.39637657999992298</v>
      </c>
      <c r="B3929">
        <v>0.31288650631904602</v>
      </c>
      <c r="C3929">
        <v>0.16255202889442399</v>
      </c>
      <c r="D3929">
        <v>0.310377568006515</v>
      </c>
      <c r="E3929">
        <v>0.41065651178359902</v>
      </c>
      <c r="F3929">
        <v>0.22690904140472401</v>
      </c>
      <c r="G3929">
        <v>0.33122873306274397</v>
      </c>
      <c r="H3929">
        <v>0.20408749580383301</v>
      </c>
      <c r="I3929">
        <v>0.24783493578433899</v>
      </c>
      <c r="J3929">
        <v>0.38568589091300898</v>
      </c>
    </row>
    <row r="3930" spans="1:10" x14ac:dyDescent="0.35">
      <c r="A3930">
        <v>0.46080803871154702</v>
      </c>
      <c r="B3930">
        <v>0.34047445654869002</v>
      </c>
      <c r="C3930">
        <v>0.220706507563591</v>
      </c>
      <c r="D3930">
        <v>0.39374372363090498</v>
      </c>
      <c r="E3930">
        <v>0.42452448606491</v>
      </c>
      <c r="F3930">
        <v>0.30459141731262201</v>
      </c>
      <c r="G3930">
        <v>0.365424513816833</v>
      </c>
      <c r="H3930">
        <v>0.24931998550891801</v>
      </c>
      <c r="I3930">
        <v>0.31263819336891102</v>
      </c>
      <c r="J3930">
        <v>0.33271884918212802</v>
      </c>
    </row>
    <row r="3931" spans="1:10" x14ac:dyDescent="0.35">
      <c r="A3931">
        <v>0.42349153757095298</v>
      </c>
      <c r="B3931">
        <v>0.26441776752471902</v>
      </c>
      <c r="C3931">
        <v>0.198820024728775</v>
      </c>
      <c r="D3931">
        <v>0.38510045409202498</v>
      </c>
      <c r="E3931">
        <v>0.393128931522369</v>
      </c>
      <c r="F3931">
        <v>0.244480431079864</v>
      </c>
      <c r="G3931">
        <v>0.32883581519126798</v>
      </c>
      <c r="H3931">
        <v>0.22981847822666099</v>
      </c>
      <c r="I3931">
        <v>0.291940838098526</v>
      </c>
      <c r="J3931">
        <v>0.30361366271972601</v>
      </c>
    </row>
    <row r="3932" spans="1:10" x14ac:dyDescent="0.35">
      <c r="A3932">
        <v>0.49032890796661299</v>
      </c>
      <c r="B3932">
        <v>0.28056299686431801</v>
      </c>
      <c r="C3932">
        <v>0.42449450492858798</v>
      </c>
      <c r="D3932">
        <v>0.396095871925354</v>
      </c>
      <c r="E3932">
        <v>0.52953898906707697</v>
      </c>
      <c r="F3932">
        <v>0.37236365675926197</v>
      </c>
      <c r="G3932">
        <v>0.271893709897995</v>
      </c>
      <c r="H3932">
        <v>0.37549683451652499</v>
      </c>
      <c r="I3932">
        <v>0.27324908971786499</v>
      </c>
      <c r="J3932">
        <v>0.36334663629531799</v>
      </c>
    </row>
    <row r="3933" spans="1:10" x14ac:dyDescent="0.35">
      <c r="A3933">
        <v>0.44745898246765098</v>
      </c>
      <c r="B3933">
        <v>0.26869377493858299</v>
      </c>
      <c r="C3933">
        <v>0.33003968000411898</v>
      </c>
      <c r="D3933">
        <v>0.34291100502014099</v>
      </c>
      <c r="E3933">
        <v>0.511188745498657</v>
      </c>
      <c r="F3933">
        <v>0.32664343714714</v>
      </c>
      <c r="G3933">
        <v>0.27626299858093201</v>
      </c>
      <c r="H3933">
        <v>0.36011871695518399</v>
      </c>
      <c r="I3933">
        <v>0.24953570961952201</v>
      </c>
      <c r="J3933">
        <v>0.33524972200393599</v>
      </c>
    </row>
    <row r="3934" spans="1:10" x14ac:dyDescent="0.35">
      <c r="A3934">
        <v>0.340345799922943</v>
      </c>
      <c r="B3934">
        <v>0.22867485880851701</v>
      </c>
      <c r="C3934">
        <v>0.22453823685645999</v>
      </c>
      <c r="D3934">
        <v>0.35540589690208402</v>
      </c>
      <c r="E3934">
        <v>0.35844314098358099</v>
      </c>
      <c r="F3934">
        <v>0.42721620202064498</v>
      </c>
      <c r="G3934">
        <v>0.35983860492706299</v>
      </c>
      <c r="H3934">
        <v>0.223168760538101</v>
      </c>
      <c r="I3934">
        <v>0.38837346434593201</v>
      </c>
      <c r="J3934">
        <v>0.25806850194931003</v>
      </c>
    </row>
    <row r="3935" spans="1:10" x14ac:dyDescent="0.35">
      <c r="A3935">
        <v>0.32503971457481301</v>
      </c>
      <c r="B3935">
        <v>0.208818510174751</v>
      </c>
      <c r="C3935">
        <v>0.19496119022369299</v>
      </c>
      <c r="D3935">
        <v>0.33066833019256497</v>
      </c>
      <c r="E3935">
        <v>0.34458875656127902</v>
      </c>
      <c r="F3935">
        <v>0.391236722469329</v>
      </c>
      <c r="G3935">
        <v>0.32626706361770602</v>
      </c>
      <c r="H3935">
        <v>0.20373553037643399</v>
      </c>
      <c r="I3935">
        <v>0.35314610600471402</v>
      </c>
      <c r="J3935">
        <v>0.21059858798980699</v>
      </c>
    </row>
    <row r="3936" spans="1:10" x14ac:dyDescent="0.35">
      <c r="A3936">
        <v>0.48824810981750399</v>
      </c>
      <c r="B3936">
        <v>0.40227049589157099</v>
      </c>
      <c r="C3936">
        <v>0.187310054898262</v>
      </c>
      <c r="D3936">
        <v>0.32380092144012401</v>
      </c>
      <c r="E3936">
        <v>0.55874490737914995</v>
      </c>
      <c r="F3936">
        <v>0.33032470941543501</v>
      </c>
      <c r="G3936">
        <v>0.54732942581176702</v>
      </c>
      <c r="H3936">
        <v>0.30089452862739502</v>
      </c>
      <c r="I3936">
        <v>0.24858672916889099</v>
      </c>
      <c r="J3936">
        <v>0.27814483642578097</v>
      </c>
    </row>
    <row r="3937" spans="1:10" x14ac:dyDescent="0.35">
      <c r="A3937">
        <v>0.45553278923034601</v>
      </c>
      <c r="B3937">
        <v>0.34704771637916498</v>
      </c>
      <c r="C3937">
        <v>0.164022967219352</v>
      </c>
      <c r="D3937">
        <v>0.31429159641265803</v>
      </c>
      <c r="E3937">
        <v>0.54120576381683305</v>
      </c>
      <c r="F3937">
        <v>0.30551815032958901</v>
      </c>
      <c r="G3937">
        <v>0.47388839721679599</v>
      </c>
      <c r="H3937">
        <v>0.25188079476356501</v>
      </c>
      <c r="I3937">
        <v>0.229527533054351</v>
      </c>
      <c r="J3937">
        <v>0.26078170537948597</v>
      </c>
    </row>
    <row r="3938" spans="1:10" x14ac:dyDescent="0.35">
      <c r="A3938">
        <v>0.51542091369628895</v>
      </c>
      <c r="B3938">
        <v>0.32037752866744901</v>
      </c>
      <c r="C3938">
        <v>0.300058662891387</v>
      </c>
      <c r="D3938">
        <v>0.44846993684768599</v>
      </c>
      <c r="E3938">
        <v>0.547116458415985</v>
      </c>
      <c r="F3938">
        <v>0.29238557815551702</v>
      </c>
      <c r="G3938">
        <v>0.41515457630157399</v>
      </c>
      <c r="H3938">
        <v>0.34509888291358898</v>
      </c>
      <c r="I3938">
        <v>0.352591753005981</v>
      </c>
      <c r="J3938">
        <v>0.21101076900959001</v>
      </c>
    </row>
    <row r="3939" spans="1:10" x14ac:dyDescent="0.35">
      <c r="A3939">
        <v>0.47156009078025801</v>
      </c>
      <c r="B3939">
        <v>0.28172391653060902</v>
      </c>
      <c r="C3939">
        <v>0.272588551044464</v>
      </c>
      <c r="D3939">
        <v>0.42244452238082802</v>
      </c>
      <c r="E3939">
        <v>0.49396899342536899</v>
      </c>
      <c r="F3939">
        <v>0.25608080625534002</v>
      </c>
      <c r="G3939">
        <v>0.40277639031410201</v>
      </c>
      <c r="H3939">
        <v>0.32392799854278498</v>
      </c>
      <c r="I3939">
        <v>0.32253542542457497</v>
      </c>
      <c r="J3939">
        <v>0.190688997507095</v>
      </c>
    </row>
    <row r="3940" spans="1:10" x14ac:dyDescent="0.35">
      <c r="A3940">
        <v>0.37100148200988697</v>
      </c>
      <c r="B3940">
        <v>0.28405600786209101</v>
      </c>
      <c r="C3940">
        <v>0.28120899200439398</v>
      </c>
      <c r="D3940">
        <v>0.32675969600677401</v>
      </c>
      <c r="E3940">
        <v>0.38684031367301902</v>
      </c>
      <c r="F3940">
        <v>0.235222518444061</v>
      </c>
      <c r="G3940">
        <v>0.359766066074371</v>
      </c>
      <c r="H3940">
        <v>0.32413917779922402</v>
      </c>
      <c r="I3940">
        <v>0.24713720381259899</v>
      </c>
      <c r="J3940">
        <v>0.25821867585182101</v>
      </c>
    </row>
    <row r="3941" spans="1:10" x14ac:dyDescent="0.35">
      <c r="A3941">
        <v>0.339219450950622</v>
      </c>
      <c r="B3941">
        <v>0.25798162817955</v>
      </c>
      <c r="C3941">
        <v>0.227801814675331</v>
      </c>
      <c r="D3941">
        <v>0.31654280424117998</v>
      </c>
      <c r="E3941">
        <v>0.358417928218841</v>
      </c>
      <c r="F3941">
        <v>0.20704531669616699</v>
      </c>
      <c r="G3941">
        <v>0.33257901668548501</v>
      </c>
      <c r="H3941">
        <v>0.30013027787208502</v>
      </c>
      <c r="I3941">
        <v>0.23519426584243699</v>
      </c>
      <c r="J3941">
        <v>0.23606026172637901</v>
      </c>
    </row>
    <row r="3942" spans="1:10" x14ac:dyDescent="0.35">
      <c r="A3942">
        <v>0.34438335895538302</v>
      </c>
      <c r="B3942">
        <v>0.274806529283523</v>
      </c>
      <c r="C3942">
        <v>0.25775730609893799</v>
      </c>
      <c r="D3942">
        <v>0.52043032646179199</v>
      </c>
      <c r="E3942">
        <v>0.42979383468627902</v>
      </c>
      <c r="F3942">
        <v>0.382181316614151</v>
      </c>
      <c r="G3942">
        <v>0.30806154012679998</v>
      </c>
      <c r="H3942">
        <v>0.37384885549545199</v>
      </c>
      <c r="I3942">
        <v>0.2491295337677</v>
      </c>
      <c r="J3942">
        <v>0.30634021759033198</v>
      </c>
    </row>
    <row r="3943" spans="1:10" x14ac:dyDescent="0.35">
      <c r="A3943">
        <v>0.32373309135437001</v>
      </c>
      <c r="B3943">
        <v>0.23624852299690199</v>
      </c>
      <c r="C3943">
        <v>0.22463414072990401</v>
      </c>
      <c r="D3943">
        <v>0.45199233293533297</v>
      </c>
      <c r="E3943">
        <v>0.39536681771278298</v>
      </c>
      <c r="F3943">
        <v>0.35902667045593201</v>
      </c>
      <c r="G3943">
        <v>0.290424585342407</v>
      </c>
      <c r="H3943">
        <v>0.32972377538681003</v>
      </c>
      <c r="I3943">
        <v>0.23085950314998599</v>
      </c>
      <c r="J3943">
        <v>0.24899043142795499</v>
      </c>
    </row>
    <row r="3944" spans="1:10" x14ac:dyDescent="0.35">
      <c r="A3944">
        <v>0.49418887495994501</v>
      </c>
      <c r="B3944">
        <v>0.31114855408668501</v>
      </c>
      <c r="C3944">
        <v>0.291688412427902</v>
      </c>
      <c r="D3944">
        <v>0.27534738183021501</v>
      </c>
      <c r="E3944">
        <v>0.26361453533172602</v>
      </c>
      <c r="F3944">
        <v>0.33344712853431702</v>
      </c>
      <c r="G3944">
        <v>0.36813384294509799</v>
      </c>
      <c r="H3944">
        <v>0.42461261153221103</v>
      </c>
      <c r="I3944">
        <v>0.32697856426239003</v>
      </c>
      <c r="J3944">
        <v>0.28037104010581898</v>
      </c>
    </row>
    <row r="3945" spans="1:10" x14ac:dyDescent="0.35">
      <c r="A3945">
        <v>0.42937383055686901</v>
      </c>
      <c r="B3945">
        <v>0.279685288667678</v>
      </c>
      <c r="C3945">
        <v>0.27828040719032199</v>
      </c>
      <c r="D3945">
        <v>0.251051396131515</v>
      </c>
      <c r="E3945">
        <v>0.24762123823165799</v>
      </c>
      <c r="F3945">
        <v>0.304430991411209</v>
      </c>
      <c r="G3945">
        <v>0.34310507774353</v>
      </c>
      <c r="H3945">
        <v>0.38505241274833601</v>
      </c>
      <c r="I3945">
        <v>0.28269031643867398</v>
      </c>
      <c r="J3945">
        <v>0.22243967652320801</v>
      </c>
    </row>
    <row r="3946" spans="1:10" x14ac:dyDescent="0.35">
      <c r="A3946">
        <v>0.51281529664993197</v>
      </c>
      <c r="B3946">
        <v>0.24680936336517301</v>
      </c>
      <c r="C3946">
        <v>0.18203690648078899</v>
      </c>
      <c r="D3946">
        <v>0.25607779622077897</v>
      </c>
      <c r="E3946">
        <v>0.32463145256042403</v>
      </c>
      <c r="F3946">
        <v>0.256016194820404</v>
      </c>
      <c r="G3946">
        <v>0.38959270715713501</v>
      </c>
      <c r="H3946">
        <v>0.225305140018463</v>
      </c>
      <c r="I3946">
        <v>0.20263299345970101</v>
      </c>
      <c r="J3946">
        <v>0.160553693771362</v>
      </c>
    </row>
    <row r="3947" spans="1:10" x14ac:dyDescent="0.35">
      <c r="A3947">
        <v>0.49193626642227101</v>
      </c>
      <c r="B3947">
        <v>0.212892711162567</v>
      </c>
      <c r="C3947">
        <v>0.13641884922981201</v>
      </c>
      <c r="D3947">
        <v>0.226575747132301</v>
      </c>
      <c r="E3947">
        <v>0.31116208434104897</v>
      </c>
      <c r="F3947">
        <v>0.22160440683364799</v>
      </c>
      <c r="G3947">
        <v>0.363719493150711</v>
      </c>
      <c r="H3947">
        <v>0.20258586108684501</v>
      </c>
      <c r="I3947">
        <v>0.18708439171314201</v>
      </c>
      <c r="J3947">
        <v>0.15939147770404799</v>
      </c>
    </row>
    <row r="3948" spans="1:10" x14ac:dyDescent="0.35">
      <c r="A3948">
        <v>0.25004795193672102</v>
      </c>
      <c r="B3948">
        <v>0.212811678647995</v>
      </c>
      <c r="C3948">
        <v>0.20857322216033899</v>
      </c>
      <c r="D3948">
        <v>0.32502257823943997</v>
      </c>
      <c r="E3948">
        <v>0.42130291461944502</v>
      </c>
      <c r="F3948">
        <v>0.188310757279396</v>
      </c>
      <c r="G3948">
        <v>0.41753438115119901</v>
      </c>
      <c r="H3948">
        <v>0.28030306100845298</v>
      </c>
      <c r="I3948">
        <v>0.11626552045345299</v>
      </c>
      <c r="J3948">
        <v>0.323042452335357</v>
      </c>
    </row>
    <row r="3949" spans="1:10" x14ac:dyDescent="0.35">
      <c r="A3949">
        <v>0.24429073929786599</v>
      </c>
      <c r="B3949">
        <v>0.19729197025299</v>
      </c>
      <c r="C3949">
        <v>0.17300930619239799</v>
      </c>
      <c r="D3949">
        <v>0.30509930849075301</v>
      </c>
      <c r="E3949">
        <v>0.40843999385833701</v>
      </c>
      <c r="F3949">
        <v>0.17815941572189301</v>
      </c>
      <c r="G3949">
        <v>0.37595129013061501</v>
      </c>
      <c r="H3949">
        <v>0.25398731231689398</v>
      </c>
      <c r="I3949">
        <v>0.11709373444318701</v>
      </c>
      <c r="J3949">
        <v>0.28713139891624401</v>
      </c>
    </row>
    <row r="3950" spans="1:10" x14ac:dyDescent="0.35">
      <c r="A3950">
        <v>0.57924628257751398</v>
      </c>
      <c r="B3950">
        <v>0.26188212633132901</v>
      </c>
      <c r="C3950">
        <v>0.14328196644783001</v>
      </c>
      <c r="D3950">
        <v>0.32467323541641202</v>
      </c>
      <c r="E3950">
        <v>0.4541557431221</v>
      </c>
      <c r="F3950">
        <v>0.30466052889823902</v>
      </c>
      <c r="G3950">
        <v>0.24700468778610199</v>
      </c>
      <c r="H3950">
        <v>0.166245236992836</v>
      </c>
      <c r="I3950">
        <v>0.21041911840438801</v>
      </c>
      <c r="J3950">
        <v>0.141224175691604</v>
      </c>
    </row>
    <row r="3951" spans="1:10" x14ac:dyDescent="0.35">
      <c r="A3951">
        <v>0.46469905972480702</v>
      </c>
      <c r="B3951">
        <v>0.25376796722412098</v>
      </c>
      <c r="C3951">
        <v>0.13891018927097301</v>
      </c>
      <c r="D3951">
        <v>0.28017374873161299</v>
      </c>
      <c r="E3951">
        <v>0.40709787607192899</v>
      </c>
      <c r="F3951">
        <v>0.28282257914543102</v>
      </c>
      <c r="G3951">
        <v>0.23521474003791801</v>
      </c>
      <c r="H3951">
        <v>0.16750223934650399</v>
      </c>
      <c r="I3951">
        <v>0.190239638090133</v>
      </c>
      <c r="J3951">
        <v>0.132611453533172</v>
      </c>
    </row>
    <row r="3952" spans="1:10" x14ac:dyDescent="0.35">
      <c r="A3952">
        <v>0.39690279960632302</v>
      </c>
      <c r="B3952">
        <v>0.26094943284988398</v>
      </c>
      <c r="C3952">
        <v>0.18415677547454801</v>
      </c>
      <c r="D3952">
        <v>0.33839952945709201</v>
      </c>
      <c r="E3952">
        <v>0.30521002411842302</v>
      </c>
      <c r="F3952">
        <v>0.24629233777522999</v>
      </c>
      <c r="G3952">
        <v>0.37635320425033503</v>
      </c>
      <c r="H3952">
        <v>0.23383349180221499</v>
      </c>
      <c r="I3952">
        <v>0.37480124831199602</v>
      </c>
      <c r="J3952">
        <v>0.29317337274551297</v>
      </c>
    </row>
    <row r="3953" spans="1:10" x14ac:dyDescent="0.35">
      <c r="A3953">
        <v>0.37790021300315801</v>
      </c>
      <c r="B3953">
        <v>0.24101695418357799</v>
      </c>
      <c r="C3953">
        <v>0.170709669589996</v>
      </c>
      <c r="D3953">
        <v>0.327595144510269</v>
      </c>
      <c r="E3953">
        <v>0.27808660268783503</v>
      </c>
      <c r="F3953">
        <v>0.21488559246063199</v>
      </c>
      <c r="G3953">
        <v>0.343576610088348</v>
      </c>
      <c r="H3953">
        <v>0.22326615452766399</v>
      </c>
      <c r="I3953">
        <v>0.32291024923324502</v>
      </c>
      <c r="J3953">
        <v>0.237963020801544</v>
      </c>
    </row>
    <row r="3954" spans="1:10" x14ac:dyDescent="0.35">
      <c r="A3954">
        <v>0.34539991617202698</v>
      </c>
      <c r="B3954">
        <v>0.26568648219108498</v>
      </c>
      <c r="C3954">
        <v>0.31123545765876698</v>
      </c>
      <c r="D3954">
        <v>0.18028801679611201</v>
      </c>
      <c r="E3954">
        <v>0.46391105651855402</v>
      </c>
      <c r="F3954">
        <v>0.26643192768096902</v>
      </c>
      <c r="G3954">
        <v>0.35000720620155301</v>
      </c>
      <c r="H3954">
        <v>0.34182244539260798</v>
      </c>
      <c r="I3954">
        <v>0.224007993936538</v>
      </c>
      <c r="J3954">
        <v>9.4519019126892007E-2</v>
      </c>
    </row>
    <row r="3955" spans="1:10" x14ac:dyDescent="0.35">
      <c r="A3955">
        <v>0.356805980205535</v>
      </c>
      <c r="B3955">
        <v>0.23248335719108501</v>
      </c>
      <c r="C3955">
        <v>0.26608252525329501</v>
      </c>
      <c r="D3955">
        <v>0.14013522863388</v>
      </c>
      <c r="E3955">
        <v>0.44207817316055298</v>
      </c>
      <c r="F3955">
        <v>0.244162023067474</v>
      </c>
      <c r="G3955">
        <v>0.32499819993972701</v>
      </c>
      <c r="H3955">
        <v>0.29652652144432001</v>
      </c>
      <c r="I3955">
        <v>0.18346719443798001</v>
      </c>
      <c r="J3955">
        <v>8.78429114818573E-2</v>
      </c>
    </row>
    <row r="3956" spans="1:10" x14ac:dyDescent="0.35">
      <c r="A3956">
        <v>0.61291354894637995</v>
      </c>
      <c r="B3956">
        <v>0.19709825515747001</v>
      </c>
      <c r="C3956">
        <v>0.24770858883857699</v>
      </c>
      <c r="D3956">
        <v>0.21175995469093301</v>
      </c>
      <c r="E3956">
        <v>0.32024216651916498</v>
      </c>
      <c r="F3956">
        <v>0.29569011926651001</v>
      </c>
      <c r="G3956">
        <v>0.35423269867897</v>
      </c>
      <c r="H3956">
        <v>0.31328070163726801</v>
      </c>
      <c r="I3956">
        <v>0.199842393398284</v>
      </c>
      <c r="J3956">
        <v>0.218932479619979</v>
      </c>
    </row>
    <row r="3957" spans="1:10" x14ac:dyDescent="0.35">
      <c r="A3957">
        <v>0.52632176876068104</v>
      </c>
      <c r="B3957">
        <v>0.17655780911445601</v>
      </c>
      <c r="C3957">
        <v>0.18951341509819</v>
      </c>
      <c r="D3957">
        <v>0.20812070369720401</v>
      </c>
      <c r="E3957">
        <v>0.29309409856796198</v>
      </c>
      <c r="F3957">
        <v>0.26996061205863903</v>
      </c>
      <c r="G3957">
        <v>0.33477014303207397</v>
      </c>
      <c r="H3957">
        <v>0.25369364023208602</v>
      </c>
      <c r="I3957">
        <v>0.16658328473567899</v>
      </c>
      <c r="J3957">
        <v>0.19796377420425401</v>
      </c>
    </row>
    <row r="3958" spans="1:10" x14ac:dyDescent="0.35">
      <c r="A3958">
        <v>0.32203099131584101</v>
      </c>
      <c r="B3958">
        <v>0.19491413235664301</v>
      </c>
      <c r="C3958">
        <v>0.19286875426769201</v>
      </c>
      <c r="D3958">
        <v>0.300449848175048</v>
      </c>
      <c r="E3958">
        <v>0.29254245758056602</v>
      </c>
      <c r="F3958">
        <v>0.25748187303543002</v>
      </c>
      <c r="G3958">
        <v>0.21301728487014701</v>
      </c>
      <c r="H3958">
        <v>0.20768360793590501</v>
      </c>
      <c r="I3958">
        <v>0.161152124404907</v>
      </c>
      <c r="J3958">
        <v>0.22306373715400599</v>
      </c>
    </row>
    <row r="3959" spans="1:10" x14ac:dyDescent="0.35">
      <c r="A3959">
        <v>0.290964215993881</v>
      </c>
      <c r="B3959">
        <v>0.173954263329505</v>
      </c>
      <c r="C3959">
        <v>0.184758305549621</v>
      </c>
      <c r="D3959">
        <v>0.26778301596641502</v>
      </c>
      <c r="E3959">
        <v>0.28982490301132202</v>
      </c>
      <c r="F3959">
        <v>0.218768134713172</v>
      </c>
      <c r="G3959">
        <v>0.19990995526313701</v>
      </c>
      <c r="H3959">
        <v>0.19250741600990201</v>
      </c>
      <c r="I3959">
        <v>0.165797263383865</v>
      </c>
      <c r="J3959">
        <v>0.19407531619071899</v>
      </c>
    </row>
    <row r="3960" spans="1:10" x14ac:dyDescent="0.35">
      <c r="A3960">
        <v>0.29797127842903098</v>
      </c>
      <c r="B3960">
        <v>0.18391391634941101</v>
      </c>
      <c r="C3960">
        <v>0.273849606513977</v>
      </c>
      <c r="D3960">
        <v>0.30317717790603599</v>
      </c>
      <c r="E3960">
        <v>0.32003206014633101</v>
      </c>
      <c r="F3960">
        <v>0.15337802469730299</v>
      </c>
      <c r="G3960">
        <v>0.22953051328658999</v>
      </c>
      <c r="H3960">
        <v>0.20238395035266801</v>
      </c>
      <c r="I3960">
        <v>0.23701241612434301</v>
      </c>
      <c r="J3960">
        <v>0.18841093778610199</v>
      </c>
    </row>
    <row r="3961" spans="1:10" x14ac:dyDescent="0.35">
      <c r="A3961">
        <v>0.31259524822235102</v>
      </c>
      <c r="B3961">
        <v>0.16767451167106601</v>
      </c>
      <c r="C3961">
        <v>0.220451414585113</v>
      </c>
      <c r="D3961">
        <v>0.28530967235565102</v>
      </c>
      <c r="E3961">
        <v>0.300778418779373</v>
      </c>
      <c r="F3961">
        <v>0.14318963885307301</v>
      </c>
      <c r="G3961">
        <v>0.215411037206649</v>
      </c>
      <c r="H3961">
        <v>0.194843739271163</v>
      </c>
      <c r="I3961">
        <v>0.21864289045333801</v>
      </c>
      <c r="J3961">
        <v>0.16500902175903301</v>
      </c>
    </row>
    <row r="3962" spans="1:10" x14ac:dyDescent="0.35">
      <c r="A3962">
        <v>0.42477732896804798</v>
      </c>
      <c r="B3962">
        <v>0.23830226063728299</v>
      </c>
      <c r="C3962">
        <v>0.173865020275115</v>
      </c>
      <c r="D3962">
        <v>0.33881384134292603</v>
      </c>
      <c r="E3962">
        <v>0.53565931320190396</v>
      </c>
      <c r="F3962">
        <v>0.30172824859619102</v>
      </c>
      <c r="G3962">
        <v>0.45615917444229098</v>
      </c>
      <c r="H3962">
        <v>0.234730750322341</v>
      </c>
      <c r="I3962">
        <v>0.156954064965248</v>
      </c>
      <c r="J3962">
        <v>0.31811630725860501</v>
      </c>
    </row>
    <row r="3963" spans="1:10" x14ac:dyDescent="0.35">
      <c r="A3963">
        <v>0.36727744340896601</v>
      </c>
      <c r="B3963">
        <v>0.221321150660514</v>
      </c>
      <c r="C3963">
        <v>0.14178770780563299</v>
      </c>
      <c r="D3963">
        <v>0.32281824946403498</v>
      </c>
      <c r="E3963">
        <v>0.48034048080444303</v>
      </c>
      <c r="F3963">
        <v>0.27550229430198597</v>
      </c>
      <c r="G3963">
        <v>0.42159837484359702</v>
      </c>
      <c r="H3963">
        <v>0.19124856591224601</v>
      </c>
      <c r="I3963">
        <v>0.145140126347541</v>
      </c>
      <c r="J3963">
        <v>0.28150326013565002</v>
      </c>
    </row>
    <row r="3964" spans="1:10" x14ac:dyDescent="0.35">
      <c r="A3964">
        <v>0.335069090127944</v>
      </c>
      <c r="B3964">
        <v>0.15430480241775499</v>
      </c>
      <c r="C3964">
        <v>0.23538807034492401</v>
      </c>
      <c r="D3964">
        <v>0.39515572786331099</v>
      </c>
      <c r="E3964">
        <v>0.54874598979949896</v>
      </c>
      <c r="F3964">
        <v>0.160220772027969</v>
      </c>
      <c r="G3964">
        <v>0.35744392871856601</v>
      </c>
      <c r="H3964">
        <v>0.21661685407161699</v>
      </c>
      <c r="I3964">
        <v>0.229878410696983</v>
      </c>
      <c r="J3964">
        <v>0.123783901333808</v>
      </c>
    </row>
    <row r="3965" spans="1:10" x14ac:dyDescent="0.35">
      <c r="A3965">
        <v>0.32227426767349199</v>
      </c>
      <c r="B3965">
        <v>0.15126830339431699</v>
      </c>
      <c r="C3965">
        <v>0.21252141892910001</v>
      </c>
      <c r="D3965">
        <v>0.34128570556640597</v>
      </c>
      <c r="E3965">
        <v>0.52269876003265303</v>
      </c>
      <c r="F3965">
        <v>0.13933518528938199</v>
      </c>
      <c r="G3965">
        <v>0.31285077333450301</v>
      </c>
      <c r="H3965">
        <v>0.19679987430572499</v>
      </c>
      <c r="I3965">
        <v>0.19058747589588099</v>
      </c>
      <c r="J3965">
        <v>0.11087813973426799</v>
      </c>
    </row>
    <row r="3966" spans="1:10" x14ac:dyDescent="0.35">
      <c r="A3966">
        <v>0.34886664152145302</v>
      </c>
      <c r="B3966">
        <v>0.291588425636291</v>
      </c>
      <c r="C3966">
        <v>0.19499309360980899</v>
      </c>
      <c r="D3966">
        <v>0.21883291006088201</v>
      </c>
      <c r="E3966">
        <v>0.283673465251922</v>
      </c>
      <c r="F3966">
        <v>0.275183856487274</v>
      </c>
      <c r="G3966">
        <v>0.43301576375961298</v>
      </c>
      <c r="H3966">
        <v>0.28425675630569402</v>
      </c>
      <c r="I3966">
        <v>0.25891101360321001</v>
      </c>
      <c r="J3966">
        <v>0.311183601617813</v>
      </c>
    </row>
    <row r="3967" spans="1:10" x14ac:dyDescent="0.35">
      <c r="A3967">
        <v>0.33725363016128501</v>
      </c>
      <c r="B3967">
        <v>0.26764544844627303</v>
      </c>
      <c r="C3967">
        <v>0.18148714303970301</v>
      </c>
      <c r="D3967">
        <v>0.20828750729560799</v>
      </c>
      <c r="E3967">
        <v>0.27215492725372298</v>
      </c>
      <c r="F3967">
        <v>0.24661546945571899</v>
      </c>
      <c r="G3967">
        <v>0.39765182137489302</v>
      </c>
      <c r="H3967">
        <v>0.26047971844673101</v>
      </c>
      <c r="I3967">
        <v>0.23160724341869299</v>
      </c>
      <c r="J3967">
        <v>0.265430837869644</v>
      </c>
    </row>
    <row r="3968" spans="1:10" x14ac:dyDescent="0.35">
      <c r="A3968">
        <v>0.42003610730171198</v>
      </c>
      <c r="B3968">
        <v>0.166900560259819</v>
      </c>
      <c r="C3968">
        <v>0.151066809892654</v>
      </c>
      <c r="D3968">
        <v>0.422210663557052</v>
      </c>
      <c r="E3968">
        <v>0.23116204142570401</v>
      </c>
      <c r="F3968">
        <v>0.200521379709243</v>
      </c>
      <c r="G3968">
        <v>0.310111194849014</v>
      </c>
      <c r="H3968">
        <v>0.30664244294166498</v>
      </c>
      <c r="I3968">
        <v>0.17972759902477201</v>
      </c>
      <c r="J3968">
        <v>0.299787998199462</v>
      </c>
    </row>
    <row r="3969" spans="1:10" x14ac:dyDescent="0.35">
      <c r="A3969">
        <v>0.38557958602905201</v>
      </c>
      <c r="B3969">
        <v>0.15185780823230699</v>
      </c>
      <c r="C3969">
        <v>0.131825596094131</v>
      </c>
      <c r="D3969">
        <v>0.39353004097938499</v>
      </c>
      <c r="E3969">
        <v>0.21112522482872001</v>
      </c>
      <c r="F3969">
        <v>0.168828219175338</v>
      </c>
      <c r="G3969">
        <v>0.30498647689819303</v>
      </c>
      <c r="H3969">
        <v>0.293780148029327</v>
      </c>
      <c r="I3969">
        <v>0.18363100290298401</v>
      </c>
      <c r="J3969">
        <v>0.25786128640174799</v>
      </c>
    </row>
    <row r="3970" spans="1:10" x14ac:dyDescent="0.35">
      <c r="A3970">
        <v>0.309864282608032</v>
      </c>
      <c r="B3970">
        <v>0.21678549051284701</v>
      </c>
      <c r="C3970">
        <v>0.215189784765243</v>
      </c>
      <c r="D3970">
        <v>0.21462692320346799</v>
      </c>
      <c r="E3970">
        <v>0.32217562198638899</v>
      </c>
      <c r="F3970">
        <v>0.12810197472572299</v>
      </c>
      <c r="G3970">
        <v>0.29605549573898299</v>
      </c>
      <c r="H3970">
        <v>0.21249830722808799</v>
      </c>
      <c r="I3970">
        <v>0.160691797733306</v>
      </c>
      <c r="J3970">
        <v>0.21421301364898601</v>
      </c>
    </row>
    <row r="3971" spans="1:10" x14ac:dyDescent="0.35">
      <c r="A3971">
        <v>0.28111177682876498</v>
      </c>
      <c r="B3971">
        <v>0.18432103097438801</v>
      </c>
      <c r="C3971">
        <v>0.16770291328430101</v>
      </c>
      <c r="D3971">
        <v>0.18338833749294201</v>
      </c>
      <c r="E3971">
        <v>0.29834648966789201</v>
      </c>
      <c r="F3971">
        <v>0.100116372108459</v>
      </c>
      <c r="G3971">
        <v>0.260282933712005</v>
      </c>
      <c r="H3971">
        <v>0.17980915307998599</v>
      </c>
      <c r="I3971">
        <v>0.15100543200969599</v>
      </c>
      <c r="J3971">
        <v>0.20189568400382901</v>
      </c>
    </row>
    <row r="3972" spans="1:10" x14ac:dyDescent="0.35">
      <c r="A3972">
        <v>0.36680406332015902</v>
      </c>
      <c r="B3972">
        <v>0.16980306804180101</v>
      </c>
      <c r="C3972">
        <v>0.16242235898971499</v>
      </c>
      <c r="D3972">
        <v>0.23766225576400701</v>
      </c>
      <c r="E3972">
        <v>0.386903226375579</v>
      </c>
      <c r="F3972">
        <v>0.33033710718154902</v>
      </c>
      <c r="G3972">
        <v>0.41361787915229797</v>
      </c>
      <c r="H3972">
        <v>0.22091904282569799</v>
      </c>
      <c r="I3972">
        <v>0.25166431069374001</v>
      </c>
      <c r="J3972">
        <v>0.25516110658645602</v>
      </c>
    </row>
    <row r="3973" spans="1:10" x14ac:dyDescent="0.35">
      <c r="A3973">
        <v>0.34438037872314398</v>
      </c>
      <c r="B3973">
        <v>0.155479311943054</v>
      </c>
      <c r="C3973">
        <v>0.13261856138706199</v>
      </c>
      <c r="D3973">
        <v>0.23333656787872301</v>
      </c>
      <c r="E3973">
        <v>0.36114481091499301</v>
      </c>
      <c r="F3973">
        <v>0.327341228723526</v>
      </c>
      <c r="G3973">
        <v>0.37599271535873402</v>
      </c>
      <c r="H3973">
        <v>0.197036102414131</v>
      </c>
      <c r="I3973">
        <v>0.24281199276447199</v>
      </c>
      <c r="J3973">
        <v>0.25205051898956299</v>
      </c>
    </row>
    <row r="3974" spans="1:10" x14ac:dyDescent="0.35">
      <c r="A3974">
        <v>0.35929301381111101</v>
      </c>
      <c r="B3974">
        <v>0.15668110549449901</v>
      </c>
      <c r="C3974">
        <v>0.23590350151062001</v>
      </c>
      <c r="D3974">
        <v>0.31232833862304599</v>
      </c>
      <c r="E3974">
        <v>0.37790852785110401</v>
      </c>
      <c r="F3974">
        <v>0.27300590276718101</v>
      </c>
      <c r="G3974">
        <v>0.27881935238838101</v>
      </c>
      <c r="H3974">
        <v>0.27254343032836897</v>
      </c>
      <c r="I3974">
        <v>0.19364336133003199</v>
      </c>
      <c r="J3974">
        <v>0.27211880683898898</v>
      </c>
    </row>
    <row r="3975" spans="1:10" x14ac:dyDescent="0.35">
      <c r="A3975">
        <v>0.32507067918777399</v>
      </c>
      <c r="B3975">
        <v>0.15030930936336501</v>
      </c>
      <c r="C3975">
        <v>0.20931527018547</v>
      </c>
      <c r="D3975">
        <v>0.293957829475402</v>
      </c>
      <c r="E3975">
        <v>0.36213991045951799</v>
      </c>
      <c r="F3975">
        <v>0.21531626582145599</v>
      </c>
      <c r="G3975">
        <v>0.27403643727302501</v>
      </c>
      <c r="H3975">
        <v>0.24709223210811601</v>
      </c>
      <c r="I3975">
        <v>0.17693716287612901</v>
      </c>
      <c r="J3975">
        <v>0.23762571811676</v>
      </c>
    </row>
    <row r="3976" spans="1:10" x14ac:dyDescent="0.35">
      <c r="A3976">
        <v>0.233623832464218</v>
      </c>
      <c r="B3976">
        <v>0.23607952892780301</v>
      </c>
      <c r="C3976">
        <v>0.14034496247768399</v>
      </c>
      <c r="D3976">
        <v>0.278187096118927</v>
      </c>
      <c r="E3976">
        <v>0.35244569182395902</v>
      </c>
      <c r="F3976">
        <v>0.21553331613540599</v>
      </c>
      <c r="G3976">
        <v>0.18630686402320801</v>
      </c>
      <c r="H3976">
        <v>0.21185903251171101</v>
      </c>
      <c r="I3976">
        <v>0.23161268234252899</v>
      </c>
      <c r="J3976">
        <v>0.27226889133453303</v>
      </c>
    </row>
    <row r="3977" spans="1:10" x14ac:dyDescent="0.35">
      <c r="A3977">
        <v>0.21454773843288399</v>
      </c>
      <c r="B3977">
        <v>0.22570486366748799</v>
      </c>
      <c r="C3977">
        <v>0.12659502029418901</v>
      </c>
      <c r="D3977">
        <v>0.228239566087722</v>
      </c>
      <c r="E3977">
        <v>0.32630056142807001</v>
      </c>
      <c r="F3977">
        <v>0.19906732439994801</v>
      </c>
      <c r="G3977">
        <v>0.17220330238342199</v>
      </c>
      <c r="H3977">
        <v>0.202946096658706</v>
      </c>
      <c r="I3977">
        <v>0.211703956127166</v>
      </c>
      <c r="J3977">
        <v>0.240228801965713</v>
      </c>
    </row>
    <row r="3978" spans="1:10" x14ac:dyDescent="0.35">
      <c r="A3978">
        <v>0.32698628306388799</v>
      </c>
      <c r="B3978">
        <v>0.26634570956230103</v>
      </c>
      <c r="C3978">
        <v>0.2601860165596</v>
      </c>
      <c r="D3978">
        <v>0.27177473902702298</v>
      </c>
      <c r="E3978">
        <v>0.24130412936210599</v>
      </c>
      <c r="F3978">
        <v>0.12291214615106499</v>
      </c>
      <c r="G3978">
        <v>0.40780282020568798</v>
      </c>
      <c r="H3978">
        <v>0.33109727501869202</v>
      </c>
      <c r="I3978">
        <v>0.18655908107757499</v>
      </c>
      <c r="J3978">
        <v>0.19590932130813599</v>
      </c>
    </row>
    <row r="3979" spans="1:10" x14ac:dyDescent="0.35">
      <c r="A3979">
        <v>0.31178408861160201</v>
      </c>
      <c r="B3979">
        <v>0.22662681341171201</v>
      </c>
      <c r="C3979">
        <v>0.241226851940155</v>
      </c>
      <c r="D3979">
        <v>0.25218445062637301</v>
      </c>
      <c r="E3979">
        <v>0.225745558738708</v>
      </c>
      <c r="F3979">
        <v>0.11156685650348599</v>
      </c>
      <c r="G3979">
        <v>0.354521334171295</v>
      </c>
      <c r="H3979">
        <v>0.31146442890167197</v>
      </c>
      <c r="I3979">
        <v>0.16843125224113401</v>
      </c>
      <c r="J3979">
        <v>0.18993152678012801</v>
      </c>
    </row>
    <row r="3980" spans="1:10" x14ac:dyDescent="0.35">
      <c r="A3980">
        <v>0.31157425045967102</v>
      </c>
      <c r="B3980">
        <v>0.25362557172775202</v>
      </c>
      <c r="C3980">
        <v>0.20279929041862399</v>
      </c>
      <c r="D3980">
        <v>0.29894697666168202</v>
      </c>
      <c r="E3980">
        <v>0.26184040307998602</v>
      </c>
      <c r="F3980">
        <v>0.15475787222385401</v>
      </c>
      <c r="G3980">
        <v>0.27842283248901301</v>
      </c>
      <c r="H3980">
        <v>0.275451719760894</v>
      </c>
      <c r="I3980">
        <v>0.20237626135349199</v>
      </c>
      <c r="J3980">
        <v>0.19328981637954701</v>
      </c>
    </row>
    <row r="3981" spans="1:10" x14ac:dyDescent="0.35">
      <c r="A3981">
        <v>0.28177645802497803</v>
      </c>
      <c r="B3981">
        <v>0.22556479275226499</v>
      </c>
      <c r="C3981">
        <v>0.171211957931518</v>
      </c>
      <c r="D3981">
        <v>0.27586257457733099</v>
      </c>
      <c r="E3981">
        <v>0.25417786836624101</v>
      </c>
      <c r="F3981">
        <v>0.15251815319061199</v>
      </c>
      <c r="G3981">
        <v>0.27058944106101901</v>
      </c>
      <c r="H3981">
        <v>0.238669604063034</v>
      </c>
      <c r="I3981">
        <v>0.18055808544158899</v>
      </c>
      <c r="J3981">
        <v>0.15395317971706299</v>
      </c>
    </row>
    <row r="3982" spans="1:10" x14ac:dyDescent="0.35">
      <c r="A3982">
        <v>0.45600301027297901</v>
      </c>
      <c r="B3982">
        <v>0.169580608606338</v>
      </c>
      <c r="C3982">
        <v>0.21242648363113401</v>
      </c>
      <c r="D3982">
        <v>0.23295000195503199</v>
      </c>
      <c r="E3982">
        <v>0.41289487481117199</v>
      </c>
      <c r="F3982">
        <v>0.198305308818817</v>
      </c>
      <c r="G3982">
        <v>0.35774606466293302</v>
      </c>
      <c r="H3982">
        <v>0.202800467610359</v>
      </c>
      <c r="I3982">
        <v>0.171528249979019</v>
      </c>
      <c r="J3982">
        <v>0.237209677696228</v>
      </c>
    </row>
    <row r="3983" spans="1:10" x14ac:dyDescent="0.35">
      <c r="A3983">
        <v>0.42537227272987299</v>
      </c>
      <c r="B3983">
        <v>0.15294188261032099</v>
      </c>
      <c r="C3983">
        <v>0.20110651850700301</v>
      </c>
      <c r="D3983">
        <v>0.20753222703933699</v>
      </c>
      <c r="E3983">
        <v>0.38726055622100802</v>
      </c>
      <c r="F3983">
        <v>0.18175096809864</v>
      </c>
      <c r="G3983">
        <v>0.31234335899353</v>
      </c>
      <c r="H3983">
        <v>0.18238329887390101</v>
      </c>
      <c r="I3983">
        <v>0.160357967019081</v>
      </c>
      <c r="J3983">
        <v>0.18819200992584201</v>
      </c>
    </row>
    <row r="3984" spans="1:10" x14ac:dyDescent="0.35">
      <c r="A3984">
        <v>0.30463397502899098</v>
      </c>
      <c r="B3984">
        <v>0.20833131670951799</v>
      </c>
      <c r="C3984">
        <v>0.13918395340442599</v>
      </c>
      <c r="D3984">
        <v>0.34537661075592002</v>
      </c>
      <c r="E3984">
        <v>0.46295198798179599</v>
      </c>
      <c r="F3984">
        <v>0.147101759910583</v>
      </c>
      <c r="G3984">
        <v>0.322952359914779</v>
      </c>
      <c r="H3984">
        <v>0.20742344856262199</v>
      </c>
      <c r="I3984">
        <v>0.19946828484535201</v>
      </c>
      <c r="J3984">
        <v>0.21160715818405099</v>
      </c>
    </row>
    <row r="3985" spans="1:10" x14ac:dyDescent="0.35">
      <c r="A3985">
        <v>0.30031886696815402</v>
      </c>
      <c r="B3985">
        <v>0.18756616115569999</v>
      </c>
      <c r="C3985">
        <v>0.12935937941074299</v>
      </c>
      <c r="D3985">
        <v>0.31341338157653797</v>
      </c>
      <c r="E3985">
        <v>0.43237227201461698</v>
      </c>
      <c r="F3985">
        <v>0.1187165081501</v>
      </c>
      <c r="G3985">
        <v>0.28686976432800199</v>
      </c>
      <c r="H3985">
        <v>0.19132734835147799</v>
      </c>
      <c r="I3985">
        <v>0.18230473995208701</v>
      </c>
      <c r="J3985">
        <v>0.210655882954597</v>
      </c>
    </row>
    <row r="3986" spans="1:10" x14ac:dyDescent="0.35">
      <c r="A3986">
        <v>0.326094090938568</v>
      </c>
      <c r="B3986">
        <v>0.189181894063949</v>
      </c>
      <c r="C3986">
        <v>0.15240395069122301</v>
      </c>
      <c r="D3986">
        <v>0.39741760492324801</v>
      </c>
      <c r="E3986">
        <v>0.20336136221885601</v>
      </c>
      <c r="F3986">
        <v>0.243117690086364</v>
      </c>
      <c r="G3986">
        <v>0.31911772489547702</v>
      </c>
      <c r="H3986">
        <v>0.22715944051742501</v>
      </c>
      <c r="I3986">
        <v>0.32238429784774703</v>
      </c>
      <c r="J3986">
        <v>0.20230430364608701</v>
      </c>
    </row>
    <row r="3987" spans="1:10" x14ac:dyDescent="0.35">
      <c r="A3987">
        <v>0.29299867153167702</v>
      </c>
      <c r="B3987">
        <v>0.17511372268199901</v>
      </c>
      <c r="C3987">
        <v>0.14086964726448001</v>
      </c>
      <c r="D3987">
        <v>0.33159640431404103</v>
      </c>
      <c r="E3987">
        <v>0.18888634443283001</v>
      </c>
      <c r="F3987">
        <v>0.20941628515720301</v>
      </c>
      <c r="G3987">
        <v>0.30249324440956099</v>
      </c>
      <c r="H3987">
        <v>0.21048428118228901</v>
      </c>
      <c r="I3987">
        <v>0.28871962428092901</v>
      </c>
      <c r="J3987">
        <v>0.180774301290512</v>
      </c>
    </row>
    <row r="3988" spans="1:10" x14ac:dyDescent="0.35">
      <c r="A3988">
        <v>0.34941956400871199</v>
      </c>
      <c r="B3988">
        <v>0.261494100093841</v>
      </c>
      <c r="C3988">
        <v>0.115597568452358</v>
      </c>
      <c r="D3988">
        <v>0.34165757894515902</v>
      </c>
      <c r="E3988">
        <v>0.39124321937561002</v>
      </c>
      <c r="F3988">
        <v>0.16117808222770599</v>
      </c>
      <c r="G3988">
        <v>0.44790998101234403</v>
      </c>
      <c r="H3988">
        <v>0.17611785233020699</v>
      </c>
      <c r="I3988">
        <v>0.241328239440917</v>
      </c>
      <c r="J3988">
        <v>0.15556231141090299</v>
      </c>
    </row>
    <row r="3989" spans="1:10" x14ac:dyDescent="0.35">
      <c r="A3989">
        <v>0.31917107105255099</v>
      </c>
      <c r="B3989">
        <v>0.22821491956710799</v>
      </c>
      <c r="C3989">
        <v>0.104200772941112</v>
      </c>
      <c r="D3989">
        <v>0.315265893936157</v>
      </c>
      <c r="E3989">
        <v>0.35458281636238098</v>
      </c>
      <c r="F3989">
        <v>0.15347009897232</v>
      </c>
      <c r="G3989">
        <v>0.42643761634826599</v>
      </c>
      <c r="H3989">
        <v>0.16620534658432001</v>
      </c>
      <c r="I3989">
        <v>0.224779263138771</v>
      </c>
      <c r="J3989">
        <v>0.132316619157791</v>
      </c>
    </row>
    <row r="3990" spans="1:10" x14ac:dyDescent="0.35">
      <c r="A3990">
        <v>0.37951028347015298</v>
      </c>
      <c r="B3990">
        <v>0.29211384057998602</v>
      </c>
      <c r="C3990">
        <v>0.150033473968505</v>
      </c>
      <c r="D3990">
        <v>0.35893276333808899</v>
      </c>
      <c r="E3990">
        <v>0.426562130451202</v>
      </c>
      <c r="F3990">
        <v>0.17369866371154699</v>
      </c>
      <c r="G3990">
        <v>0.388849526643753</v>
      </c>
      <c r="H3990">
        <v>0.301939487457275</v>
      </c>
      <c r="I3990">
        <v>0.18547730147838501</v>
      </c>
      <c r="J3990">
        <v>0.14508023858070301</v>
      </c>
    </row>
    <row r="3991" spans="1:10" x14ac:dyDescent="0.35">
      <c r="A3991">
        <v>0.34273087978362998</v>
      </c>
      <c r="B3991">
        <v>0.25903427600860501</v>
      </c>
      <c r="C3991">
        <v>0.13543300330638799</v>
      </c>
      <c r="D3991">
        <v>0.34861677885055498</v>
      </c>
      <c r="E3991">
        <v>0.36378630995750399</v>
      </c>
      <c r="F3991">
        <v>0.15889781713485701</v>
      </c>
      <c r="G3991">
        <v>0.332110285758972</v>
      </c>
      <c r="H3991">
        <v>0.279538124799728</v>
      </c>
      <c r="I3991">
        <v>0.169365659356117</v>
      </c>
      <c r="J3991">
        <v>0.14179801940917899</v>
      </c>
    </row>
    <row r="3992" spans="1:10" x14ac:dyDescent="0.35">
      <c r="A3992">
        <v>0.25084042549133301</v>
      </c>
      <c r="B3992">
        <v>0.18988966941833399</v>
      </c>
      <c r="C3992">
        <v>0.101830258965492</v>
      </c>
      <c r="D3992">
        <v>0.37102684378623901</v>
      </c>
      <c r="E3992">
        <v>0.22214180231094299</v>
      </c>
      <c r="F3992">
        <v>0.39674484729766801</v>
      </c>
      <c r="G3992">
        <v>0.285389363765716</v>
      </c>
      <c r="H3992">
        <v>0.231393307447433</v>
      </c>
      <c r="I3992">
        <v>0.15719090402126301</v>
      </c>
      <c r="J3992">
        <v>0.19939513504505099</v>
      </c>
    </row>
    <row r="3993" spans="1:10" x14ac:dyDescent="0.35">
      <c r="A3993">
        <v>0.238246008753776</v>
      </c>
      <c r="B3993">
        <v>0.16063398122787401</v>
      </c>
      <c r="C3993">
        <v>9.7274027764797197E-2</v>
      </c>
      <c r="D3993">
        <v>0.341458439826965</v>
      </c>
      <c r="E3993">
        <v>0.21317337453365301</v>
      </c>
      <c r="F3993">
        <v>0.351157426834106</v>
      </c>
      <c r="G3993">
        <v>0.269482731819152</v>
      </c>
      <c r="H3993">
        <v>0.20110160112380901</v>
      </c>
      <c r="I3993">
        <v>0.14330323040485299</v>
      </c>
      <c r="J3993">
        <v>0.178059741854667</v>
      </c>
    </row>
    <row r="3994" spans="1:10" x14ac:dyDescent="0.35">
      <c r="A3994">
        <v>0.394219100475311</v>
      </c>
      <c r="B3994">
        <v>0.15524964034557301</v>
      </c>
      <c r="C3994">
        <v>0.15979859232902499</v>
      </c>
      <c r="D3994">
        <v>0.35169342160224898</v>
      </c>
      <c r="E3994">
        <v>0.30409187078475902</v>
      </c>
      <c r="F3994">
        <v>0.17425899207591999</v>
      </c>
      <c r="G3994">
        <v>0.261313825845718</v>
      </c>
      <c r="H3994">
        <v>0.26889616250991799</v>
      </c>
      <c r="I3994">
        <v>0.14355692267417899</v>
      </c>
      <c r="J3994">
        <v>0.12952789664268399</v>
      </c>
    </row>
    <row r="3995" spans="1:10" x14ac:dyDescent="0.35">
      <c r="A3995">
        <v>0.38262915611267001</v>
      </c>
      <c r="B3995">
        <v>0.14732447266578599</v>
      </c>
      <c r="C3995">
        <v>0.14606380462646401</v>
      </c>
      <c r="D3995">
        <v>0.29789283871650601</v>
      </c>
      <c r="E3995">
        <v>0.29906761646270702</v>
      </c>
      <c r="F3995">
        <v>0.15117000043392101</v>
      </c>
      <c r="G3995">
        <v>0.24896641075611101</v>
      </c>
      <c r="H3995">
        <v>0.241568922996521</v>
      </c>
      <c r="I3995">
        <v>0.13202424347400599</v>
      </c>
      <c r="J3995">
        <v>0.12582224607467599</v>
      </c>
    </row>
    <row r="3996" spans="1:10" x14ac:dyDescent="0.35">
      <c r="A3996">
        <v>0.49061340093612599</v>
      </c>
      <c r="B3996">
        <v>0.14401617646217299</v>
      </c>
      <c r="C3996">
        <v>0.132349103689193</v>
      </c>
      <c r="D3996">
        <v>0.17074616253375999</v>
      </c>
      <c r="E3996">
        <v>0.54094839096069303</v>
      </c>
      <c r="F3996">
        <v>0.22238619625568301</v>
      </c>
      <c r="G3996">
        <v>0.318971246480941</v>
      </c>
      <c r="H3996">
        <v>0.28826105594634999</v>
      </c>
      <c r="I3996">
        <v>0.17329101264476701</v>
      </c>
      <c r="J3996">
        <v>0.32626232504844599</v>
      </c>
    </row>
    <row r="3997" spans="1:10" x14ac:dyDescent="0.35">
      <c r="A3997">
        <v>0.45917737483978199</v>
      </c>
      <c r="B3997">
        <v>0.13706882297992701</v>
      </c>
      <c r="C3997">
        <v>0.111453369259834</v>
      </c>
      <c r="D3997">
        <v>0.15378250181674899</v>
      </c>
      <c r="E3997">
        <v>0.44456231594085599</v>
      </c>
      <c r="F3997">
        <v>0.19953610002994501</v>
      </c>
      <c r="G3997">
        <v>0.28986614942550598</v>
      </c>
      <c r="H3997">
        <v>0.26964020729064903</v>
      </c>
      <c r="I3997">
        <v>0.156418591737747</v>
      </c>
      <c r="J3997">
        <v>0.278152525424957</v>
      </c>
    </row>
    <row r="3998" spans="1:10" x14ac:dyDescent="0.35">
      <c r="A3998">
        <v>0.25781971216201699</v>
      </c>
      <c r="B3998">
        <v>0.20665827393531799</v>
      </c>
      <c r="C3998">
        <v>0.16427664458751601</v>
      </c>
      <c r="D3998">
        <v>0.35338059067726102</v>
      </c>
      <c r="E3998">
        <v>0.32621517777442899</v>
      </c>
      <c r="F3998">
        <v>0.30273684859275801</v>
      </c>
      <c r="G3998">
        <v>0.247681334614753</v>
      </c>
      <c r="H3998">
        <v>0.33849287033080999</v>
      </c>
      <c r="I3998">
        <v>0.16596275568008401</v>
      </c>
      <c r="J3998">
        <v>0.26583307981491</v>
      </c>
    </row>
    <row r="3999" spans="1:10" x14ac:dyDescent="0.35">
      <c r="A3999">
        <v>0.22900488972663799</v>
      </c>
      <c r="B3999">
        <v>0.19114664196968001</v>
      </c>
      <c r="C3999">
        <v>0.13653886318206701</v>
      </c>
      <c r="D3999">
        <v>0.33830386400222701</v>
      </c>
      <c r="E3999">
        <v>0.31657361984252902</v>
      </c>
      <c r="F3999">
        <v>0.28532445430755599</v>
      </c>
      <c r="G3999">
        <v>0.224372297525405</v>
      </c>
      <c r="H3999">
        <v>0.30527377128601002</v>
      </c>
      <c r="I3999">
        <v>0.15244722366332999</v>
      </c>
      <c r="J3999">
        <v>0.22836530208587599</v>
      </c>
    </row>
    <row r="4000" spans="1:10" x14ac:dyDescent="0.35">
      <c r="A4000">
        <v>0.63873434066772405</v>
      </c>
      <c r="B4000">
        <v>0.38601726293563798</v>
      </c>
      <c r="C4000">
        <v>0.167940363287925</v>
      </c>
      <c r="D4000">
        <v>0.31712704896926802</v>
      </c>
      <c r="E4000">
        <v>0.39006650447845398</v>
      </c>
      <c r="F4000">
        <v>0.21531704068183899</v>
      </c>
      <c r="G4000">
        <v>0.25322175025939903</v>
      </c>
      <c r="H4000">
        <v>0.24655377864837599</v>
      </c>
      <c r="I4000">
        <v>0.117149583995342</v>
      </c>
      <c r="J4000">
        <v>0.190848544239997</v>
      </c>
    </row>
    <row r="4001" spans="1:10" x14ac:dyDescent="0.35">
      <c r="A4001">
        <v>0.59537971019744795</v>
      </c>
      <c r="B4001">
        <v>0.32147836685180597</v>
      </c>
      <c r="C4001">
        <v>0.14314076304435699</v>
      </c>
      <c r="D4001">
        <v>0.28944340348243702</v>
      </c>
      <c r="E4001">
        <v>0.36741504073143</v>
      </c>
      <c r="F4001">
        <v>0.181449323892593</v>
      </c>
      <c r="G4001">
        <v>0.242082014679908</v>
      </c>
      <c r="H4001">
        <v>0.23482471704482999</v>
      </c>
      <c r="I4001">
        <v>0.106907621026039</v>
      </c>
      <c r="J4001">
        <v>0.157877057790756</v>
      </c>
    </row>
    <row r="4002" spans="1:10" x14ac:dyDescent="0.35">
      <c r="A4002">
        <v>0.36626711487769997</v>
      </c>
      <c r="B4002">
        <v>0.18611660599708499</v>
      </c>
      <c r="C4002">
        <v>0.108897745609283</v>
      </c>
      <c r="D4002">
        <v>0.28332883119583102</v>
      </c>
      <c r="E4002">
        <v>0.29645484685897799</v>
      </c>
      <c r="F4002">
        <v>0.20217356085777199</v>
      </c>
      <c r="G4002">
        <v>0.30765509605407698</v>
      </c>
      <c r="H4002">
        <v>0.27868944406509399</v>
      </c>
      <c r="I4002">
        <v>0.26604676246643</v>
      </c>
      <c r="J4002">
        <v>0.15360522270202601</v>
      </c>
    </row>
    <row r="4003" spans="1:10" x14ac:dyDescent="0.35">
      <c r="A4003">
        <v>0.35730826854705799</v>
      </c>
      <c r="B4003">
        <v>0.172723993659019</v>
      </c>
      <c r="C4003">
        <v>9.0900696814060197E-2</v>
      </c>
      <c r="D4003">
        <v>0.246654778718948</v>
      </c>
      <c r="E4003">
        <v>0.25122827291488598</v>
      </c>
      <c r="F4003">
        <v>0.166181981563568</v>
      </c>
      <c r="G4003">
        <v>0.28488218784332198</v>
      </c>
      <c r="H4003">
        <v>0.24004516005516</v>
      </c>
      <c r="I4003">
        <v>0.23301151394844</v>
      </c>
      <c r="J4003">
        <v>0.136743783950805</v>
      </c>
    </row>
    <row r="4004" spans="1:10" x14ac:dyDescent="0.35">
      <c r="A4004">
        <v>0.39781445264816201</v>
      </c>
      <c r="B4004">
        <v>0.25484001636505099</v>
      </c>
      <c r="C4004">
        <v>0.14901696145534499</v>
      </c>
      <c r="D4004">
        <v>0.29098069667816101</v>
      </c>
      <c r="E4004">
        <v>0.39198333024978599</v>
      </c>
      <c r="F4004">
        <v>0.29282853007316501</v>
      </c>
      <c r="G4004">
        <v>0.40356779098510698</v>
      </c>
      <c r="H4004">
        <v>0.34402292966842601</v>
      </c>
      <c r="I4004">
        <v>0.22902637720107999</v>
      </c>
      <c r="J4004">
        <v>0.13890175521373699</v>
      </c>
    </row>
    <row r="4005" spans="1:10" x14ac:dyDescent="0.35">
      <c r="A4005">
        <v>0.36581033468246399</v>
      </c>
      <c r="B4005">
        <v>0.22592267394065799</v>
      </c>
      <c r="C4005">
        <v>0.128010898828506</v>
      </c>
      <c r="D4005">
        <v>0.27971279621124201</v>
      </c>
      <c r="E4005">
        <v>0.36937105655670099</v>
      </c>
      <c r="F4005">
        <v>0.263559639453887</v>
      </c>
      <c r="G4005">
        <v>0.37453490495681702</v>
      </c>
      <c r="H4005">
        <v>0.310764610767364</v>
      </c>
      <c r="I4005">
        <v>0.203233867883682</v>
      </c>
      <c r="J4005">
        <v>0.13415360450744601</v>
      </c>
    </row>
    <row r="4006" spans="1:10" x14ac:dyDescent="0.35">
      <c r="A4006">
        <v>0.36188036203384399</v>
      </c>
      <c r="B4006">
        <v>0.207322627305984</v>
      </c>
      <c r="C4006">
        <v>0.272373557090759</v>
      </c>
      <c r="D4006">
        <v>0.196767628192901</v>
      </c>
      <c r="E4006">
        <v>0.31425362825393599</v>
      </c>
      <c r="F4006">
        <v>0.146417737007141</v>
      </c>
      <c r="G4006">
        <v>0.33882081508636402</v>
      </c>
      <c r="H4006">
        <v>0.216728135943412</v>
      </c>
      <c r="I4006">
        <v>0.18063956499099701</v>
      </c>
      <c r="J4006">
        <v>0.34133163094520502</v>
      </c>
    </row>
    <row r="4007" spans="1:10" x14ac:dyDescent="0.35">
      <c r="A4007">
        <v>0.34917575120925898</v>
      </c>
      <c r="B4007">
        <v>0.145107716321945</v>
      </c>
      <c r="C4007">
        <v>0.248549818992614</v>
      </c>
      <c r="D4007">
        <v>0.18710309267044001</v>
      </c>
      <c r="E4007">
        <v>0.29197376966476402</v>
      </c>
      <c r="F4007">
        <v>0.13231198489665899</v>
      </c>
      <c r="G4007">
        <v>0.31681427359580899</v>
      </c>
      <c r="H4007">
        <v>0.195797264575958</v>
      </c>
      <c r="I4007">
        <v>0.15996529161930001</v>
      </c>
      <c r="J4007">
        <v>0.29344263672828602</v>
      </c>
    </row>
    <row r="4008" spans="1:10" x14ac:dyDescent="0.35">
      <c r="A4008">
        <v>0.38508009910583402</v>
      </c>
      <c r="B4008">
        <v>0.20710873603820801</v>
      </c>
      <c r="C4008">
        <v>0.22584074735641399</v>
      </c>
      <c r="D4008">
        <v>0.20553630590438801</v>
      </c>
      <c r="E4008">
        <v>0.490826815366745</v>
      </c>
      <c r="F4008">
        <v>0.20842923223972301</v>
      </c>
      <c r="G4008">
        <v>0.245875164866447</v>
      </c>
      <c r="H4008">
        <v>0.32961577177047702</v>
      </c>
      <c r="I4008">
        <v>0.36388725042343101</v>
      </c>
      <c r="J4008">
        <v>0.20268703997135101</v>
      </c>
    </row>
    <row r="4009" spans="1:10" x14ac:dyDescent="0.35">
      <c r="A4009">
        <v>0.36793845891952498</v>
      </c>
      <c r="B4009">
        <v>0.18379372358322099</v>
      </c>
      <c r="C4009">
        <v>0.213259637355804</v>
      </c>
      <c r="D4009">
        <v>0.191506832838058</v>
      </c>
      <c r="E4009">
        <v>0.44576513767242398</v>
      </c>
      <c r="F4009">
        <v>0.186772495508193</v>
      </c>
      <c r="G4009">
        <v>0.23481364548206299</v>
      </c>
      <c r="H4009">
        <v>0.29590350389480502</v>
      </c>
      <c r="I4009">
        <v>0.33056840300559998</v>
      </c>
      <c r="J4009">
        <v>0.177510246634483</v>
      </c>
    </row>
    <row r="4010" spans="1:10" x14ac:dyDescent="0.35">
      <c r="A4010">
        <v>0.27455651760101302</v>
      </c>
      <c r="B4010">
        <v>0.19015415012836401</v>
      </c>
      <c r="C4010">
        <v>0.139069348573684</v>
      </c>
      <c r="D4010">
        <v>0.21358120441436701</v>
      </c>
      <c r="E4010">
        <v>0.46649664640426602</v>
      </c>
      <c r="F4010">
        <v>0.24408271908759999</v>
      </c>
      <c r="G4010">
        <v>0.350390434265136</v>
      </c>
      <c r="H4010">
        <v>0.34660661220550498</v>
      </c>
      <c r="I4010">
        <v>0.216323137283325</v>
      </c>
      <c r="J4010">
        <v>0.212426751852035</v>
      </c>
    </row>
    <row r="4011" spans="1:10" x14ac:dyDescent="0.35">
      <c r="A4011">
        <v>0.24828776717185899</v>
      </c>
      <c r="B4011">
        <v>0.17794494330883001</v>
      </c>
      <c r="C4011">
        <v>0.12993259727954801</v>
      </c>
      <c r="D4011">
        <v>0.18812100589275299</v>
      </c>
      <c r="E4011">
        <v>0.35345482826232899</v>
      </c>
      <c r="F4011">
        <v>0.198197871446609</v>
      </c>
      <c r="G4011">
        <v>0.31712728738784701</v>
      </c>
      <c r="H4011">
        <v>0.29660949110984802</v>
      </c>
      <c r="I4011">
        <v>0.19588206708431199</v>
      </c>
      <c r="J4011">
        <v>0.16464604437351199</v>
      </c>
    </row>
    <row r="4012" spans="1:10" x14ac:dyDescent="0.35">
      <c r="A4012">
        <v>0.34901666641235302</v>
      </c>
      <c r="B4012">
        <v>0.22244079411029799</v>
      </c>
      <c r="C4012">
        <v>0.24256226420402499</v>
      </c>
      <c r="D4012">
        <v>0.36734735965728699</v>
      </c>
      <c r="E4012">
        <v>0.45187819004058799</v>
      </c>
      <c r="F4012">
        <v>0.21086692810058499</v>
      </c>
      <c r="G4012">
        <v>0.26570707559585499</v>
      </c>
      <c r="H4012">
        <v>0.34536495804786599</v>
      </c>
      <c r="I4012">
        <v>0.214598968625068</v>
      </c>
      <c r="J4012">
        <v>0.29199874401092502</v>
      </c>
    </row>
    <row r="4013" spans="1:10" x14ac:dyDescent="0.35">
      <c r="A4013">
        <v>0.33204841613769498</v>
      </c>
      <c r="B4013">
        <v>0.20819874107837599</v>
      </c>
      <c r="C4013">
        <v>0.214834034442901</v>
      </c>
      <c r="D4013">
        <v>0.32574686408042902</v>
      </c>
      <c r="E4013">
        <v>0.45455881953239402</v>
      </c>
      <c r="F4013">
        <v>0.198602974414825</v>
      </c>
      <c r="G4013">
        <v>0.25061547756195002</v>
      </c>
      <c r="H4013">
        <v>0.323140859603881</v>
      </c>
      <c r="I4013">
        <v>0.20066298544406799</v>
      </c>
      <c r="J4013">
        <v>0.24420405924320199</v>
      </c>
    </row>
    <row r="4014" spans="1:10" x14ac:dyDescent="0.35">
      <c r="A4014">
        <v>0.32745862007141102</v>
      </c>
      <c r="B4014">
        <v>0.38497126102447499</v>
      </c>
      <c r="C4014">
        <v>0.16400757431983901</v>
      </c>
      <c r="D4014">
        <v>0.28339198231696999</v>
      </c>
      <c r="E4014">
        <v>0.34914898872375399</v>
      </c>
      <c r="F4014">
        <v>0.22867265343665999</v>
      </c>
      <c r="G4014">
        <v>0.44565534591674799</v>
      </c>
      <c r="H4014">
        <v>0.25862771272659302</v>
      </c>
      <c r="I4014">
        <v>0.21391542255878401</v>
      </c>
      <c r="J4014">
        <v>0.21024134755134499</v>
      </c>
    </row>
    <row r="4015" spans="1:10" x14ac:dyDescent="0.35">
      <c r="A4015">
        <v>0.30335232615470797</v>
      </c>
      <c r="B4015">
        <v>0.30794411897659302</v>
      </c>
      <c r="C4015">
        <v>0.14934873580932601</v>
      </c>
      <c r="D4015">
        <v>0.26588326692581099</v>
      </c>
      <c r="E4015">
        <v>0.32236084342002802</v>
      </c>
      <c r="F4015">
        <v>0.19685390591621399</v>
      </c>
      <c r="G4015">
        <v>0.41996857523918102</v>
      </c>
      <c r="H4015">
        <v>0.22405958175659099</v>
      </c>
      <c r="I4015">
        <v>0.20220345258712699</v>
      </c>
      <c r="J4015">
        <v>0.20440348982810899</v>
      </c>
    </row>
    <row r="4016" spans="1:10" x14ac:dyDescent="0.35">
      <c r="A4016">
        <v>0.50391942262649503</v>
      </c>
      <c r="B4016">
        <v>0.24112801253795599</v>
      </c>
      <c r="C4016">
        <v>0.13515636324882499</v>
      </c>
      <c r="D4016">
        <v>0.20072472095489499</v>
      </c>
      <c r="E4016">
        <v>0.33814650774001997</v>
      </c>
      <c r="F4016">
        <v>0.19778676331043199</v>
      </c>
      <c r="G4016">
        <v>0.26803946495056102</v>
      </c>
      <c r="H4016">
        <v>0.23893266916274999</v>
      </c>
      <c r="I4016">
        <v>0.372626662254333</v>
      </c>
      <c r="J4016">
        <v>0.191937610507011</v>
      </c>
    </row>
    <row r="4017" spans="1:10" x14ac:dyDescent="0.35">
      <c r="A4017">
        <v>0.47830864787101701</v>
      </c>
      <c r="B4017">
        <v>0.203553065657615</v>
      </c>
      <c r="C4017">
        <v>0.106254927814006</v>
      </c>
      <c r="D4017">
        <v>0.18646341562271099</v>
      </c>
      <c r="E4017">
        <v>0.29648709297180098</v>
      </c>
      <c r="F4017">
        <v>0.17332360148429801</v>
      </c>
      <c r="G4017">
        <v>0.25316160917282099</v>
      </c>
      <c r="H4017">
        <v>0.21318089962005601</v>
      </c>
      <c r="I4017">
        <v>0.34369248151779103</v>
      </c>
      <c r="J4017">
        <v>0.16457977890968301</v>
      </c>
    </row>
    <row r="4018" spans="1:10" x14ac:dyDescent="0.35">
      <c r="A4018">
        <v>0.41085240244865401</v>
      </c>
      <c r="B4018">
        <v>0.14950659871101299</v>
      </c>
      <c r="C4018">
        <v>0.14838245511054901</v>
      </c>
      <c r="D4018">
        <v>0.366162419319152</v>
      </c>
      <c r="E4018">
        <v>0.40604701638221702</v>
      </c>
      <c r="F4018">
        <v>0.17869824171066201</v>
      </c>
      <c r="G4018">
        <v>0.24200877547264099</v>
      </c>
      <c r="H4018">
        <v>0.31300705671310403</v>
      </c>
      <c r="I4018">
        <v>0.18200920522212899</v>
      </c>
      <c r="J4018">
        <v>0.22464713454246499</v>
      </c>
    </row>
    <row r="4019" spans="1:10" x14ac:dyDescent="0.35">
      <c r="A4019">
        <v>0.36651790142059298</v>
      </c>
      <c r="B4019">
        <v>0.14096999168395899</v>
      </c>
      <c r="C4019">
        <v>0.13293276727199499</v>
      </c>
      <c r="D4019">
        <v>0.35527059435844399</v>
      </c>
      <c r="E4019">
        <v>0.38258475065231301</v>
      </c>
      <c r="F4019">
        <v>0.15063381195068301</v>
      </c>
      <c r="G4019">
        <v>0.22373664379119801</v>
      </c>
      <c r="H4019">
        <v>0.31402105093002303</v>
      </c>
      <c r="I4019">
        <v>0.153736338019371</v>
      </c>
      <c r="J4019">
        <v>0.183885097503662</v>
      </c>
    </row>
    <row r="4020" spans="1:10" x14ac:dyDescent="0.35">
      <c r="A4020">
        <v>0.40749076008796598</v>
      </c>
      <c r="B4020">
        <v>0.24375103414058599</v>
      </c>
      <c r="C4020">
        <v>0.159594476222991</v>
      </c>
      <c r="D4020">
        <v>0.28433659672737099</v>
      </c>
      <c r="E4020">
        <v>0.31621879339218101</v>
      </c>
      <c r="F4020">
        <v>0.247323513031005</v>
      </c>
      <c r="G4020">
        <v>0.41490632295608498</v>
      </c>
      <c r="H4020">
        <v>0.30986770987510598</v>
      </c>
      <c r="I4020">
        <v>0.149098560214042</v>
      </c>
      <c r="J4020">
        <v>0.26950114965438798</v>
      </c>
    </row>
    <row r="4021" spans="1:10" x14ac:dyDescent="0.35">
      <c r="A4021">
        <v>0.36477541923522899</v>
      </c>
      <c r="B4021">
        <v>0.23133605718612599</v>
      </c>
      <c r="C4021">
        <v>0.14341685175895599</v>
      </c>
      <c r="D4021">
        <v>0.26677712798118502</v>
      </c>
      <c r="E4021">
        <v>0.30463373661041199</v>
      </c>
      <c r="F4021">
        <v>0.23068809509277299</v>
      </c>
      <c r="G4021">
        <v>0.40140807628631497</v>
      </c>
      <c r="H4021">
        <v>0.28503069281577997</v>
      </c>
      <c r="I4021">
        <v>0.14302700757980299</v>
      </c>
      <c r="J4021">
        <v>0.26024636626243502</v>
      </c>
    </row>
    <row r="4022" spans="1:10" x14ac:dyDescent="0.35">
      <c r="A4022">
        <v>0.46611905097961398</v>
      </c>
      <c r="B4022">
        <v>0.28470438718795699</v>
      </c>
      <c r="C4022">
        <v>0.159793585538864</v>
      </c>
      <c r="D4022">
        <v>0.30025216937065102</v>
      </c>
      <c r="E4022">
        <v>0.37934231758117598</v>
      </c>
      <c r="F4022">
        <v>0.29823821783065702</v>
      </c>
      <c r="G4022">
        <v>0.34287959337234403</v>
      </c>
      <c r="H4022">
        <v>0.21489274501800501</v>
      </c>
      <c r="I4022">
        <v>0.20027257502078999</v>
      </c>
      <c r="J4022">
        <v>0.268782198429107</v>
      </c>
    </row>
    <row r="4023" spans="1:10" x14ac:dyDescent="0.35">
      <c r="A4023">
        <v>0.440589159727096</v>
      </c>
      <c r="B4023">
        <v>0.25562417507171598</v>
      </c>
      <c r="C4023">
        <v>0.13725028932094499</v>
      </c>
      <c r="D4023">
        <v>0.26946800947189298</v>
      </c>
      <c r="E4023">
        <v>0.34886649250984098</v>
      </c>
      <c r="F4023">
        <v>0.27477478981018</v>
      </c>
      <c r="G4023">
        <v>0.31587839126586897</v>
      </c>
      <c r="H4023">
        <v>0.18800595402717499</v>
      </c>
      <c r="I4023">
        <v>0.18936252593994099</v>
      </c>
      <c r="J4023">
        <v>0.23142538964748299</v>
      </c>
    </row>
    <row r="4024" spans="1:10" x14ac:dyDescent="0.35">
      <c r="A4024">
        <v>0.36125805974006597</v>
      </c>
      <c r="B4024">
        <v>0.242258846759796</v>
      </c>
      <c r="C4024">
        <v>0.16680949926376301</v>
      </c>
      <c r="D4024">
        <v>0.23622649908065699</v>
      </c>
      <c r="E4024">
        <v>0.28213885426521301</v>
      </c>
      <c r="F4024">
        <v>0.23975995182991</v>
      </c>
      <c r="G4024">
        <v>0.361601412296295</v>
      </c>
      <c r="H4024">
        <v>0.203742891550064</v>
      </c>
      <c r="I4024">
        <v>0.16113875806331601</v>
      </c>
      <c r="J4024">
        <v>0.355280041694641</v>
      </c>
    </row>
    <row r="4025" spans="1:10" x14ac:dyDescent="0.35">
      <c r="A4025">
        <v>0.34159746766090299</v>
      </c>
      <c r="B4025">
        <v>0.208325505256652</v>
      </c>
      <c r="C4025">
        <v>0.15112411975860501</v>
      </c>
      <c r="D4025">
        <v>0.22098498046398099</v>
      </c>
      <c r="E4025">
        <v>0.26244765520095797</v>
      </c>
      <c r="F4025">
        <v>0.21435104310512501</v>
      </c>
      <c r="G4025">
        <v>0.315798759460449</v>
      </c>
      <c r="H4025">
        <v>0.18537367880344299</v>
      </c>
      <c r="I4025">
        <v>0.150346934795379</v>
      </c>
      <c r="J4025">
        <v>0.29694592952728199</v>
      </c>
    </row>
    <row r="4026" spans="1:10" x14ac:dyDescent="0.35">
      <c r="A4026">
        <v>0.37535852193832397</v>
      </c>
      <c r="B4026">
        <v>0.16559356451034499</v>
      </c>
      <c r="C4026">
        <v>0.20384098589420299</v>
      </c>
      <c r="D4026">
        <v>0.28033205866813599</v>
      </c>
      <c r="E4026">
        <v>0.44770842790603599</v>
      </c>
      <c r="F4026">
        <v>0.23784720897674499</v>
      </c>
      <c r="G4026">
        <v>0.32890427112579301</v>
      </c>
      <c r="H4026">
        <v>0.31588551402091902</v>
      </c>
      <c r="I4026">
        <v>0.223969936370849</v>
      </c>
      <c r="J4026">
        <v>0.226655334234237</v>
      </c>
    </row>
    <row r="4027" spans="1:10" x14ac:dyDescent="0.35">
      <c r="A4027">
        <v>0.366062432527542</v>
      </c>
      <c r="B4027">
        <v>0.15640012919902799</v>
      </c>
      <c r="C4027">
        <v>0.166341692209243</v>
      </c>
      <c r="D4027">
        <v>0.26621136069297702</v>
      </c>
      <c r="E4027">
        <v>0.40911611914634699</v>
      </c>
      <c r="F4027">
        <v>0.21965539455413799</v>
      </c>
      <c r="G4027">
        <v>0.31012618541717502</v>
      </c>
      <c r="H4027">
        <v>0.28649377822875899</v>
      </c>
      <c r="I4027">
        <v>0.203683972358703</v>
      </c>
      <c r="J4027">
        <v>0.218567013740539</v>
      </c>
    </row>
    <row r="4028" spans="1:10" x14ac:dyDescent="0.35">
      <c r="A4028">
        <v>0.30898904800415</v>
      </c>
      <c r="B4028">
        <v>0.28541871905326799</v>
      </c>
      <c r="C4028">
        <v>0.17305041849613101</v>
      </c>
      <c r="D4028">
        <v>0.18504843115806499</v>
      </c>
      <c r="E4028">
        <v>0.36642640829086298</v>
      </c>
      <c r="F4028">
        <v>0.28290367126464799</v>
      </c>
      <c r="G4028">
        <v>0.26682671904563898</v>
      </c>
      <c r="H4028">
        <v>0.223080843687057</v>
      </c>
      <c r="I4028">
        <v>0.266197830438613</v>
      </c>
      <c r="J4028">
        <v>0.14432273805141399</v>
      </c>
    </row>
    <row r="4029" spans="1:10" x14ac:dyDescent="0.35">
      <c r="A4029">
        <v>0.27039685845375</v>
      </c>
      <c r="B4029">
        <v>0.27323710918426503</v>
      </c>
      <c r="C4029">
        <v>0.16216996312141399</v>
      </c>
      <c r="D4029">
        <v>0.16369327902793801</v>
      </c>
      <c r="E4029">
        <v>0.352082818746566</v>
      </c>
      <c r="F4029">
        <v>0.244782790541648</v>
      </c>
      <c r="G4029">
        <v>0.24768167734146099</v>
      </c>
      <c r="H4029">
        <v>0.19600576162338201</v>
      </c>
      <c r="I4029">
        <v>0.25080242753028797</v>
      </c>
      <c r="J4029">
        <v>0.12790766358375499</v>
      </c>
    </row>
    <row r="4030" spans="1:10" x14ac:dyDescent="0.35">
      <c r="A4030">
        <v>0.401964962482452</v>
      </c>
      <c r="B4030">
        <v>0.247344270348548</v>
      </c>
      <c r="C4030">
        <v>0.25907117128372098</v>
      </c>
      <c r="D4030">
        <v>0.32065564393997098</v>
      </c>
      <c r="E4030">
        <v>0.44451051950454701</v>
      </c>
      <c r="F4030">
        <v>0.16674138605594599</v>
      </c>
      <c r="G4030">
        <v>0.267926394939422</v>
      </c>
      <c r="H4030">
        <v>0.211055293679237</v>
      </c>
      <c r="I4030">
        <v>0.20354081690311401</v>
      </c>
      <c r="J4030">
        <v>0.34031099081039401</v>
      </c>
    </row>
    <row r="4031" spans="1:10" x14ac:dyDescent="0.35">
      <c r="A4031">
        <v>0.36310282349586398</v>
      </c>
      <c r="B4031">
        <v>0.18823529779911</v>
      </c>
      <c r="C4031">
        <v>0.21731340885162301</v>
      </c>
      <c r="D4031">
        <v>0.27723744511604298</v>
      </c>
      <c r="E4031">
        <v>0.41142618656158397</v>
      </c>
      <c r="F4031">
        <v>0.157404243946075</v>
      </c>
      <c r="G4031">
        <v>0.25663253664970398</v>
      </c>
      <c r="H4031">
        <v>0.20649841427803001</v>
      </c>
      <c r="I4031">
        <v>0.19120742380618999</v>
      </c>
      <c r="J4031">
        <v>0.24203400313854201</v>
      </c>
    </row>
    <row r="4032" spans="1:10" x14ac:dyDescent="0.35">
      <c r="A4032">
        <v>0.31569269299507102</v>
      </c>
      <c r="B4032">
        <v>0.26308143138885498</v>
      </c>
      <c r="C4032">
        <v>0.22846964001655501</v>
      </c>
      <c r="D4032">
        <v>0.320563644170761</v>
      </c>
      <c r="E4032">
        <v>0.29606807231902998</v>
      </c>
      <c r="F4032">
        <v>0.18543280661106101</v>
      </c>
      <c r="G4032">
        <v>0.37189587950706399</v>
      </c>
      <c r="H4032">
        <v>0.48809176683425898</v>
      </c>
      <c r="I4032">
        <v>0.243528082966804</v>
      </c>
      <c r="J4032">
        <v>0.28783112764358498</v>
      </c>
    </row>
    <row r="4033" spans="1:10" x14ac:dyDescent="0.35">
      <c r="A4033">
        <v>0.31119248270988398</v>
      </c>
      <c r="B4033">
        <v>0.238016903400421</v>
      </c>
      <c r="C4033">
        <v>0.202013999223709</v>
      </c>
      <c r="D4033">
        <v>0.29709804058074901</v>
      </c>
      <c r="E4033">
        <v>0.28404688835143999</v>
      </c>
      <c r="F4033">
        <v>0.17531682550907099</v>
      </c>
      <c r="G4033">
        <v>0.34854876995086598</v>
      </c>
      <c r="H4033">
        <v>0.44094532728195102</v>
      </c>
      <c r="I4033">
        <v>0.19124704599380399</v>
      </c>
      <c r="J4033">
        <v>0.28659972548484802</v>
      </c>
    </row>
    <row r="4034" spans="1:10" x14ac:dyDescent="0.35">
      <c r="A4034">
        <v>0.40012669563293402</v>
      </c>
      <c r="B4034">
        <v>0.24503144621848999</v>
      </c>
      <c r="C4034">
        <v>0.15806397795677099</v>
      </c>
      <c r="D4034">
        <v>0.37591251730918801</v>
      </c>
      <c r="E4034">
        <v>0.38547220826148898</v>
      </c>
      <c r="F4034">
        <v>0.27517116069793701</v>
      </c>
      <c r="G4034">
        <v>0.352915108203887</v>
      </c>
      <c r="H4034">
        <v>0.236306518316268</v>
      </c>
      <c r="I4034">
        <v>0.22094219923019401</v>
      </c>
      <c r="J4034">
        <v>0.300313830375671</v>
      </c>
    </row>
    <row r="4035" spans="1:10" x14ac:dyDescent="0.35">
      <c r="A4035">
        <v>0.347384452819824</v>
      </c>
      <c r="B4035">
        <v>0.22539755702018699</v>
      </c>
      <c r="C4035">
        <v>0.123529359698295</v>
      </c>
      <c r="D4035">
        <v>0.35081550478935197</v>
      </c>
      <c r="E4035">
        <v>0.37504452466964699</v>
      </c>
      <c r="F4035">
        <v>0.212143748998641</v>
      </c>
      <c r="G4035">
        <v>0.327502191066741</v>
      </c>
      <c r="H4035">
        <v>0.21178534626960699</v>
      </c>
      <c r="I4035">
        <v>0.204647347331047</v>
      </c>
      <c r="J4035">
        <v>0.26636964082717801</v>
      </c>
    </row>
    <row r="4036" spans="1:10" x14ac:dyDescent="0.35">
      <c r="A4036">
        <v>0.473770141601562</v>
      </c>
      <c r="B4036">
        <v>0.32347133755683899</v>
      </c>
      <c r="C4036">
        <v>0.131279617547988</v>
      </c>
      <c r="D4036">
        <v>0.264158874750137</v>
      </c>
      <c r="E4036">
        <v>0.27213287353515597</v>
      </c>
      <c r="F4036">
        <v>0.143158063292503</v>
      </c>
      <c r="G4036">
        <v>0.30535084009170499</v>
      </c>
      <c r="H4036">
        <v>0.33110207319259599</v>
      </c>
      <c r="I4036">
        <v>0.28104931116104098</v>
      </c>
      <c r="J4036">
        <v>0.28402695059776301</v>
      </c>
    </row>
    <row r="4037" spans="1:10" x14ac:dyDescent="0.35">
      <c r="A4037">
        <v>0.42162004113197299</v>
      </c>
      <c r="B4037">
        <v>0.29658067226409901</v>
      </c>
      <c r="C4037">
        <v>0.115022107958793</v>
      </c>
      <c r="D4037">
        <v>0.24209266901016199</v>
      </c>
      <c r="E4037">
        <v>0.24765819311141901</v>
      </c>
      <c r="F4037">
        <v>0.134382843971252</v>
      </c>
      <c r="G4037">
        <v>0.281084865331649</v>
      </c>
      <c r="H4037">
        <v>0.30964851379394498</v>
      </c>
      <c r="I4037">
        <v>0.26183283329009999</v>
      </c>
      <c r="J4037">
        <v>0.238915205001831</v>
      </c>
    </row>
    <row r="4038" spans="1:10" x14ac:dyDescent="0.35">
      <c r="A4038">
        <v>0.419402986764907</v>
      </c>
      <c r="B4038">
        <v>0.30199563503265298</v>
      </c>
      <c r="C4038">
        <v>0.11531604081392199</v>
      </c>
      <c r="D4038">
        <v>0.14874911308288499</v>
      </c>
      <c r="E4038">
        <v>0.44498610496520902</v>
      </c>
      <c r="F4038">
        <v>0.23410347104072499</v>
      </c>
      <c r="G4038">
        <v>0.27720978856086698</v>
      </c>
      <c r="H4038">
        <v>0.27569147944450301</v>
      </c>
      <c r="I4038">
        <v>0.30875819921493503</v>
      </c>
      <c r="J4038">
        <v>0.36826702952384899</v>
      </c>
    </row>
    <row r="4039" spans="1:10" x14ac:dyDescent="0.35">
      <c r="A4039">
        <v>0.36819890141487099</v>
      </c>
      <c r="B4039">
        <v>0.27524122595786998</v>
      </c>
      <c r="C4039">
        <v>0.102234229445457</v>
      </c>
      <c r="D4039">
        <v>0.15278783440589899</v>
      </c>
      <c r="E4039">
        <v>0.42936363816261203</v>
      </c>
      <c r="F4039">
        <v>0.22647012770175901</v>
      </c>
      <c r="G4039">
        <v>0.26284846663474998</v>
      </c>
      <c r="H4039">
        <v>0.25437963008880599</v>
      </c>
      <c r="I4039">
        <v>0.27675619721412598</v>
      </c>
      <c r="J4039">
        <v>0.32951304316520602</v>
      </c>
    </row>
    <row r="4040" spans="1:10" x14ac:dyDescent="0.35">
      <c r="A4040">
        <v>0.35421943664550698</v>
      </c>
      <c r="B4040">
        <v>0.214662119746208</v>
      </c>
      <c r="C4040">
        <v>0.131072968244552</v>
      </c>
      <c r="D4040">
        <v>0.34077262878417902</v>
      </c>
      <c r="E4040">
        <v>0.52918726205825795</v>
      </c>
      <c r="F4040">
        <v>0.15763750672340299</v>
      </c>
      <c r="G4040">
        <v>0.31212565302848799</v>
      </c>
      <c r="H4040">
        <v>0.240013256669044</v>
      </c>
      <c r="I4040">
        <v>0.21879419684410001</v>
      </c>
      <c r="J4040">
        <v>0.26256549358367898</v>
      </c>
    </row>
    <row r="4041" spans="1:10" x14ac:dyDescent="0.35">
      <c r="A4041">
        <v>0.35146415233611999</v>
      </c>
      <c r="B4041">
        <v>0.19495561718940699</v>
      </c>
      <c r="C4041">
        <v>0.11794711649417799</v>
      </c>
      <c r="D4041">
        <v>0.29050970077514598</v>
      </c>
      <c r="E4041">
        <v>0.503279328346252</v>
      </c>
      <c r="F4041">
        <v>0.145027101039886</v>
      </c>
      <c r="G4041">
        <v>0.27353686094284002</v>
      </c>
      <c r="H4041">
        <v>0.228917121887207</v>
      </c>
      <c r="I4041">
        <v>0.204058662056922</v>
      </c>
      <c r="J4041">
        <v>0.235045000910758</v>
      </c>
    </row>
    <row r="4042" spans="1:10" x14ac:dyDescent="0.35">
      <c r="A4042">
        <v>0.49355697631835899</v>
      </c>
      <c r="B4042">
        <v>0.18079613149166099</v>
      </c>
      <c r="C4042">
        <v>0.16257439553737599</v>
      </c>
      <c r="D4042">
        <v>0.345976322889328</v>
      </c>
      <c r="E4042">
        <v>0.37965476512908902</v>
      </c>
      <c r="F4042">
        <v>0.22364406287670099</v>
      </c>
      <c r="G4042">
        <v>0.21713790297508201</v>
      </c>
      <c r="H4042">
        <v>0.17232142388820601</v>
      </c>
      <c r="I4042">
        <v>0.144149184226989</v>
      </c>
      <c r="J4042">
        <v>0.27554231882095298</v>
      </c>
    </row>
    <row r="4043" spans="1:10" x14ac:dyDescent="0.35">
      <c r="A4043">
        <v>0.43118405342102001</v>
      </c>
      <c r="B4043">
        <v>0.15161028504371599</v>
      </c>
      <c r="C4043">
        <v>0.138882726430892</v>
      </c>
      <c r="D4043">
        <v>0.32147437334060602</v>
      </c>
      <c r="E4043">
        <v>0.36330792307853699</v>
      </c>
      <c r="F4043">
        <v>0.20761616528034199</v>
      </c>
      <c r="G4043">
        <v>0.208375364542007</v>
      </c>
      <c r="H4043">
        <v>0.15487933158874501</v>
      </c>
      <c r="I4043">
        <v>0.118268392980098</v>
      </c>
      <c r="J4043">
        <v>0.23993079364299699</v>
      </c>
    </row>
    <row r="4044" spans="1:10" x14ac:dyDescent="0.35">
      <c r="A4044">
        <v>0.37835890054702698</v>
      </c>
      <c r="B4044">
        <v>0.22064749896526301</v>
      </c>
      <c r="C4044">
        <v>0.13395988941192599</v>
      </c>
      <c r="D4044">
        <v>0.36091876029968201</v>
      </c>
      <c r="E4044">
        <v>0.258836269378662</v>
      </c>
      <c r="F4044">
        <v>0.208141699433326</v>
      </c>
      <c r="G4044">
        <v>0.31187480688094998</v>
      </c>
      <c r="H4044">
        <v>0.274945259094238</v>
      </c>
      <c r="I4044">
        <v>0.208914279937744</v>
      </c>
      <c r="J4044">
        <v>0.276529490947723</v>
      </c>
    </row>
    <row r="4045" spans="1:10" x14ac:dyDescent="0.35">
      <c r="A4045">
        <v>0.33908203244209201</v>
      </c>
      <c r="B4045">
        <v>0.20814406871795599</v>
      </c>
      <c r="C4045">
        <v>0.116509795188903</v>
      </c>
      <c r="D4045">
        <v>0.31959623098373402</v>
      </c>
      <c r="E4045">
        <v>0.24021236598491599</v>
      </c>
      <c r="F4045">
        <v>0.188380971550941</v>
      </c>
      <c r="G4045">
        <v>0.28486096858978199</v>
      </c>
      <c r="H4045">
        <v>0.24246752262115401</v>
      </c>
      <c r="I4045">
        <v>0.178948923945426</v>
      </c>
      <c r="J4045">
        <v>0.24157384037971399</v>
      </c>
    </row>
    <row r="4046" spans="1:10" x14ac:dyDescent="0.35">
      <c r="A4046">
        <v>0.439787358045578</v>
      </c>
      <c r="B4046">
        <v>0.29216039180755599</v>
      </c>
      <c r="C4046">
        <v>0.12634049355983701</v>
      </c>
      <c r="D4046">
        <v>0.223955363035202</v>
      </c>
      <c r="E4046">
        <v>0.27597692608833302</v>
      </c>
      <c r="F4046">
        <v>0.21122556924819899</v>
      </c>
      <c r="G4046">
        <v>0.238487243652343</v>
      </c>
      <c r="H4046">
        <v>0.21297261118888799</v>
      </c>
      <c r="I4046">
        <v>0.186656028032302</v>
      </c>
      <c r="J4046">
        <v>0.177224516868591</v>
      </c>
    </row>
    <row r="4047" spans="1:10" x14ac:dyDescent="0.35">
      <c r="A4047">
        <v>0.41503879427909801</v>
      </c>
      <c r="B4047">
        <v>0.26540473103523199</v>
      </c>
      <c r="C4047">
        <v>0.11397257447242699</v>
      </c>
      <c r="D4047">
        <v>0.197310045361518</v>
      </c>
      <c r="E4047">
        <v>0.259653389453887</v>
      </c>
      <c r="F4047">
        <v>0.17845955491065901</v>
      </c>
      <c r="G4047">
        <v>0.22705303132533999</v>
      </c>
      <c r="H4047">
        <v>0.20366993546485901</v>
      </c>
      <c r="I4047">
        <v>0.18062429130077301</v>
      </c>
      <c r="J4047">
        <v>0.162386775016784</v>
      </c>
    </row>
    <row r="4048" spans="1:10" x14ac:dyDescent="0.35">
      <c r="A4048">
        <v>0.33300063014030401</v>
      </c>
      <c r="B4048">
        <v>0.17385607957839899</v>
      </c>
      <c r="C4048">
        <v>0.22404655814170801</v>
      </c>
      <c r="D4048">
        <v>0.35996085405349698</v>
      </c>
      <c r="E4048">
        <v>0.33620595932006803</v>
      </c>
      <c r="F4048">
        <v>0.22664138674736001</v>
      </c>
      <c r="G4048">
        <v>0.37726759910583402</v>
      </c>
      <c r="H4048">
        <v>0.22211055457591999</v>
      </c>
      <c r="I4048">
        <v>0.25664967298507602</v>
      </c>
      <c r="J4048">
        <v>0.26824736595153797</v>
      </c>
    </row>
    <row r="4049" spans="1:10" x14ac:dyDescent="0.35">
      <c r="A4049">
        <v>0.30712515115737898</v>
      </c>
      <c r="B4049">
        <v>0.15519250929355599</v>
      </c>
      <c r="C4049">
        <v>0.202321082353591</v>
      </c>
      <c r="D4049">
        <v>0.345630884170532</v>
      </c>
      <c r="E4049">
        <v>0.31222555041313099</v>
      </c>
      <c r="F4049">
        <v>0.193046689033508</v>
      </c>
      <c r="G4049">
        <v>0.341542959213256</v>
      </c>
      <c r="H4049">
        <v>0.203681305050849</v>
      </c>
      <c r="I4049">
        <v>0.22419795393943701</v>
      </c>
      <c r="J4049">
        <v>0.238273546099662</v>
      </c>
    </row>
    <row r="4050" spans="1:10" x14ac:dyDescent="0.35">
      <c r="A4050">
        <v>0.40382778644561701</v>
      </c>
      <c r="B4050">
        <v>0.18009430170059201</v>
      </c>
      <c r="C4050">
        <v>8.9496314525604206E-2</v>
      </c>
      <c r="D4050">
        <v>0.25361257791519098</v>
      </c>
      <c r="E4050">
        <v>0.38921487331390298</v>
      </c>
      <c r="F4050">
        <v>0.218724474310874</v>
      </c>
      <c r="G4050">
        <v>0.31141597032546903</v>
      </c>
      <c r="H4050">
        <v>0.116870328783988</v>
      </c>
      <c r="I4050">
        <v>0.24297666549682601</v>
      </c>
      <c r="J4050">
        <v>0.23091286420822099</v>
      </c>
    </row>
    <row r="4051" spans="1:10" x14ac:dyDescent="0.35">
      <c r="A4051">
        <v>0.35602599382400502</v>
      </c>
      <c r="B4051">
        <v>0.17131713032722401</v>
      </c>
      <c r="C4051">
        <v>7.8109860420226995E-2</v>
      </c>
      <c r="D4051">
        <v>0.228403389453887</v>
      </c>
      <c r="E4051">
        <v>0.34993162751197798</v>
      </c>
      <c r="F4051">
        <v>0.20310750603675801</v>
      </c>
      <c r="G4051">
        <v>0.26893612742424</v>
      </c>
      <c r="H4051">
        <v>0.107237458229064</v>
      </c>
      <c r="I4051">
        <v>0.23182435333728699</v>
      </c>
      <c r="J4051">
        <v>0.20296043157577501</v>
      </c>
    </row>
    <row r="4052" spans="1:10" x14ac:dyDescent="0.35">
      <c r="A4052">
        <v>0.31226953864097501</v>
      </c>
      <c r="B4052">
        <v>0.209697425365448</v>
      </c>
      <c r="C4052">
        <v>0.26698330044746399</v>
      </c>
      <c r="D4052">
        <v>0.26356551051139798</v>
      </c>
      <c r="E4052">
        <v>0.32278370857238697</v>
      </c>
      <c r="F4052">
        <v>0.12949946522712699</v>
      </c>
      <c r="G4052">
        <v>0.378089189529418</v>
      </c>
      <c r="H4052">
        <v>0.28792032599449102</v>
      </c>
      <c r="I4052">
        <v>0.22172568738460499</v>
      </c>
      <c r="J4052">
        <v>0.243139177560806</v>
      </c>
    </row>
    <row r="4053" spans="1:10" x14ac:dyDescent="0.35">
      <c r="A4053">
        <v>0.27460876107215798</v>
      </c>
      <c r="B4053">
        <v>0.19243788719177199</v>
      </c>
      <c r="C4053">
        <v>0.23818501830100999</v>
      </c>
      <c r="D4053">
        <v>0.24029354751109999</v>
      </c>
      <c r="E4053">
        <v>0.30701202154159501</v>
      </c>
      <c r="F4053">
        <v>0.11452470719814301</v>
      </c>
      <c r="G4053">
        <v>0.358465045690536</v>
      </c>
      <c r="H4053">
        <v>0.24531307816505399</v>
      </c>
      <c r="I4053">
        <v>0.19585174322128199</v>
      </c>
      <c r="J4053">
        <v>0.21414430439472101</v>
      </c>
    </row>
    <row r="4054" spans="1:10" x14ac:dyDescent="0.35">
      <c r="A4054">
        <v>0.40965202450752197</v>
      </c>
      <c r="B4054">
        <v>0.214809745550155</v>
      </c>
      <c r="C4054">
        <v>0.17182956635951899</v>
      </c>
      <c r="D4054">
        <v>0.32479184865951499</v>
      </c>
      <c r="E4054">
        <v>0.30090492963790799</v>
      </c>
      <c r="F4054">
        <v>0.24508303403854301</v>
      </c>
      <c r="G4054">
        <v>0.251652210950851</v>
      </c>
      <c r="H4054">
        <v>0.32689708471298201</v>
      </c>
      <c r="I4054">
        <v>0.30910494923591603</v>
      </c>
      <c r="J4054">
        <v>0.19367137551307601</v>
      </c>
    </row>
    <row r="4055" spans="1:10" x14ac:dyDescent="0.35">
      <c r="A4055">
        <v>0.403343856334686</v>
      </c>
      <c r="B4055">
        <v>0.178744822740554</v>
      </c>
      <c r="C4055">
        <v>0.14100404083728699</v>
      </c>
      <c r="D4055">
        <v>0.30015823245048501</v>
      </c>
      <c r="E4055">
        <v>0.27986741065978998</v>
      </c>
      <c r="F4055">
        <v>0.232142359018325</v>
      </c>
      <c r="G4055">
        <v>0.23450934886932301</v>
      </c>
      <c r="H4055">
        <v>0.28300565481185902</v>
      </c>
      <c r="I4055">
        <v>0.26906341314315702</v>
      </c>
      <c r="J4055">
        <v>0.18164508044719599</v>
      </c>
    </row>
    <row r="4056" spans="1:10" x14ac:dyDescent="0.35">
      <c r="A4056">
        <v>0.35584306716918901</v>
      </c>
      <c r="B4056">
        <v>0.169287264347076</v>
      </c>
      <c r="C4056">
        <v>0.13420084118843001</v>
      </c>
      <c r="D4056">
        <v>0.23726151883602101</v>
      </c>
      <c r="E4056">
        <v>0.32945737242698597</v>
      </c>
      <c r="F4056">
        <v>0.18954099714756001</v>
      </c>
      <c r="G4056">
        <v>0.25240030884742698</v>
      </c>
      <c r="H4056">
        <v>0.17097005248069699</v>
      </c>
      <c r="I4056">
        <v>0.196888953447341</v>
      </c>
      <c r="J4056">
        <v>0.17502351105213099</v>
      </c>
    </row>
    <row r="4057" spans="1:10" x14ac:dyDescent="0.35">
      <c r="A4057">
        <v>0.32603496313094998</v>
      </c>
      <c r="B4057">
        <v>0.15564203262329099</v>
      </c>
      <c r="C4057">
        <v>0.12148961424827499</v>
      </c>
      <c r="D4057">
        <v>0.20470046997070299</v>
      </c>
      <c r="E4057">
        <v>0.304382294416427</v>
      </c>
      <c r="F4057">
        <v>0.162342995405197</v>
      </c>
      <c r="G4057">
        <v>0.244252309203147</v>
      </c>
      <c r="H4057">
        <v>0.16566240787506101</v>
      </c>
      <c r="I4057">
        <v>0.15227000415325101</v>
      </c>
      <c r="J4057">
        <v>0.15141199529170901</v>
      </c>
    </row>
    <row r="4058" spans="1:10" x14ac:dyDescent="0.35">
      <c r="A4058">
        <v>0.38966315984725902</v>
      </c>
      <c r="B4058">
        <v>0.16134619712829501</v>
      </c>
      <c r="C4058">
        <v>0.183121547102928</v>
      </c>
      <c r="D4058">
        <v>0.28220784664153997</v>
      </c>
      <c r="E4058">
        <v>0.50710803270339899</v>
      </c>
      <c r="F4058">
        <v>0.211869627237319</v>
      </c>
      <c r="G4058">
        <v>0.31134274601936301</v>
      </c>
      <c r="H4058">
        <v>0.23903547227382599</v>
      </c>
      <c r="I4058">
        <v>0.25733467936515803</v>
      </c>
      <c r="J4058">
        <v>0.29636999964714</v>
      </c>
    </row>
    <row r="4059" spans="1:10" x14ac:dyDescent="0.35">
      <c r="A4059">
        <v>0.35962426662445002</v>
      </c>
      <c r="B4059">
        <v>0.13970102369785301</v>
      </c>
      <c r="C4059">
        <v>0.158735111355781</v>
      </c>
      <c r="D4059">
        <v>0.27555221319198597</v>
      </c>
      <c r="E4059">
        <v>0.46646839380264199</v>
      </c>
      <c r="F4059">
        <v>0.20612427592277499</v>
      </c>
      <c r="G4059">
        <v>0.28769701719284002</v>
      </c>
      <c r="H4059">
        <v>0.23350816965103099</v>
      </c>
      <c r="I4059">
        <v>0.24386422336101499</v>
      </c>
      <c r="J4059">
        <v>0.25842738151550199</v>
      </c>
    </row>
    <row r="4060" spans="1:10" x14ac:dyDescent="0.35">
      <c r="A4060">
        <v>0.32380366325378401</v>
      </c>
      <c r="B4060">
        <v>0.32865449786186202</v>
      </c>
      <c r="C4060">
        <v>0.18571864068508101</v>
      </c>
      <c r="D4060">
        <v>0.25346595048904402</v>
      </c>
      <c r="E4060">
        <v>0.31210446357727001</v>
      </c>
      <c r="F4060">
        <v>0.24504384398460299</v>
      </c>
      <c r="G4060">
        <v>0.22780086100101399</v>
      </c>
      <c r="H4060">
        <v>0.287811338901519</v>
      </c>
      <c r="I4060">
        <v>0.198245048522949</v>
      </c>
      <c r="J4060">
        <v>0.20312589406967099</v>
      </c>
    </row>
    <row r="4061" spans="1:10" x14ac:dyDescent="0.35">
      <c r="A4061">
        <v>0.30316787958145103</v>
      </c>
      <c r="B4061">
        <v>0.27166587114334101</v>
      </c>
      <c r="C4061">
        <v>0.16528418660163799</v>
      </c>
      <c r="D4061">
        <v>0.226195514202117</v>
      </c>
      <c r="E4061">
        <v>0.30072593688964799</v>
      </c>
      <c r="F4061">
        <v>0.22842726111412001</v>
      </c>
      <c r="G4061">
        <v>0.213733226060867</v>
      </c>
      <c r="H4061">
        <v>0.24047565460205</v>
      </c>
      <c r="I4061">
        <v>0.18454410135745999</v>
      </c>
      <c r="J4061">
        <v>0.18228857219219199</v>
      </c>
    </row>
    <row r="4062" spans="1:10" x14ac:dyDescent="0.35">
      <c r="A4062">
        <v>0.48297703266143799</v>
      </c>
      <c r="B4062">
        <v>0.152026787400245</v>
      </c>
      <c r="C4062">
        <v>0.118850946426391</v>
      </c>
      <c r="D4062">
        <v>0.34489101171493503</v>
      </c>
      <c r="E4062">
        <v>0.35459578037261902</v>
      </c>
      <c r="F4062">
        <v>0.15919028222560799</v>
      </c>
      <c r="G4062">
        <v>0.405055701732635</v>
      </c>
      <c r="H4062">
        <v>0.17982676625251701</v>
      </c>
      <c r="I4062">
        <v>0.23440462350845301</v>
      </c>
      <c r="J4062">
        <v>0.30760583281517001</v>
      </c>
    </row>
    <row r="4063" spans="1:10" x14ac:dyDescent="0.35">
      <c r="A4063">
        <v>0.44956797361373901</v>
      </c>
      <c r="B4063">
        <v>0.12944138050079301</v>
      </c>
      <c r="C4063">
        <v>0.103860050439834</v>
      </c>
      <c r="D4063">
        <v>0.33292493224143899</v>
      </c>
      <c r="E4063">
        <v>0.33039799332618702</v>
      </c>
      <c r="F4063">
        <v>0.141208261251449</v>
      </c>
      <c r="G4063">
        <v>0.367996215820312</v>
      </c>
      <c r="H4063">
        <v>0.15589573979377699</v>
      </c>
      <c r="I4063">
        <v>0.19174787402153001</v>
      </c>
      <c r="J4063">
        <v>0.27814453840255698</v>
      </c>
    </row>
    <row r="4064" spans="1:10" x14ac:dyDescent="0.35">
      <c r="A4064">
        <v>0.37965053319931003</v>
      </c>
      <c r="B4064">
        <v>0.17084735631942699</v>
      </c>
      <c r="C4064">
        <v>0.21171037852764099</v>
      </c>
      <c r="D4064">
        <v>0.32414612174034102</v>
      </c>
      <c r="E4064">
        <v>0.43879643082618702</v>
      </c>
      <c r="F4064">
        <v>0.158448100090026</v>
      </c>
      <c r="G4064">
        <v>0.38042730093002303</v>
      </c>
      <c r="H4064">
        <v>0.25198554992675698</v>
      </c>
      <c r="I4064">
        <v>0.17682659626007</v>
      </c>
      <c r="J4064">
        <v>0.168914794921875</v>
      </c>
    </row>
    <row r="4065" spans="1:10" x14ac:dyDescent="0.35">
      <c r="A4065">
        <v>0.358463585376739</v>
      </c>
      <c r="B4065">
        <v>0.15276589989662101</v>
      </c>
      <c r="C4065">
        <v>0.187187328934669</v>
      </c>
      <c r="D4065">
        <v>0.29642033576965299</v>
      </c>
      <c r="E4065">
        <v>0.40271741151809598</v>
      </c>
      <c r="F4065">
        <v>0.12702134251594499</v>
      </c>
      <c r="G4065">
        <v>0.34708383679389898</v>
      </c>
      <c r="H4065">
        <v>0.22878518700599601</v>
      </c>
      <c r="I4065">
        <v>0.162741973996162</v>
      </c>
      <c r="J4065">
        <v>0.146274894475936</v>
      </c>
    </row>
    <row r="4066" spans="1:10" x14ac:dyDescent="0.35">
      <c r="A4066">
        <v>0.33837410807609503</v>
      </c>
      <c r="B4066">
        <v>0.26287794113159102</v>
      </c>
      <c r="C4066">
        <v>0.12518689036369299</v>
      </c>
      <c r="D4066">
        <v>0.25031009316444303</v>
      </c>
      <c r="E4066">
        <v>0.41670390963554299</v>
      </c>
      <c r="F4066">
        <v>0.17906418442726099</v>
      </c>
      <c r="G4066">
        <v>0.235927999019622</v>
      </c>
      <c r="H4066">
        <v>0.33704325556754999</v>
      </c>
      <c r="I4066">
        <v>0.19787862896919201</v>
      </c>
      <c r="J4066">
        <v>0.22084435820579501</v>
      </c>
    </row>
    <row r="4067" spans="1:10" x14ac:dyDescent="0.35">
      <c r="A4067">
        <v>0.320659399032592</v>
      </c>
      <c r="B4067">
        <v>0.22425675392150801</v>
      </c>
      <c r="C4067">
        <v>0.111891090869903</v>
      </c>
      <c r="D4067">
        <v>0.238518476486206</v>
      </c>
      <c r="E4067">
        <v>0.36985725164413402</v>
      </c>
      <c r="F4067">
        <v>0.170511454343795</v>
      </c>
      <c r="G4067">
        <v>0.215558856725692</v>
      </c>
      <c r="H4067">
        <v>0.32320648431777899</v>
      </c>
      <c r="I4067">
        <v>0.17573252320289601</v>
      </c>
      <c r="J4067">
        <v>0.192978665232658</v>
      </c>
    </row>
    <row r="4068" spans="1:10" x14ac:dyDescent="0.35">
      <c r="A4068">
        <v>0.23720374703407199</v>
      </c>
      <c r="B4068">
        <v>0.22138130664825401</v>
      </c>
      <c r="C4068">
        <v>0.21794992685317899</v>
      </c>
      <c r="D4068">
        <v>0.28796067833900402</v>
      </c>
      <c r="E4068">
        <v>0.310953438282012</v>
      </c>
      <c r="F4068">
        <v>0.135119259357452</v>
      </c>
      <c r="G4068">
        <v>0.39913827180862399</v>
      </c>
      <c r="H4068">
        <v>0.22033780813217099</v>
      </c>
      <c r="I4068">
        <v>0.32111409306526101</v>
      </c>
      <c r="J4068">
        <v>0.27420440316200201</v>
      </c>
    </row>
    <row r="4069" spans="1:10" x14ac:dyDescent="0.35">
      <c r="A4069">
        <v>0.22805607318878099</v>
      </c>
      <c r="B4069">
        <v>0.17194734513759599</v>
      </c>
      <c r="C4069">
        <v>0.19501471519470201</v>
      </c>
      <c r="D4069">
        <v>0.25442340970039301</v>
      </c>
      <c r="E4069">
        <v>0.26480990648269598</v>
      </c>
      <c r="F4069">
        <v>0.12513822317123399</v>
      </c>
      <c r="G4069">
        <v>0.34398767352104098</v>
      </c>
      <c r="H4069">
        <v>0.18433836102485601</v>
      </c>
      <c r="I4069">
        <v>0.25856652855873102</v>
      </c>
      <c r="J4069">
        <v>0.23539271950721699</v>
      </c>
    </row>
    <row r="4070" spans="1:10" x14ac:dyDescent="0.35">
      <c r="A4070">
        <v>0.54294490814208896</v>
      </c>
      <c r="B4070">
        <v>0.13849879801273299</v>
      </c>
      <c r="C4070">
        <v>0.134907037019729</v>
      </c>
      <c r="D4070">
        <v>0.282490193843841</v>
      </c>
      <c r="E4070">
        <v>0.34539395570754999</v>
      </c>
      <c r="F4070">
        <v>0.211029797792434</v>
      </c>
      <c r="G4070">
        <v>0.28021574020385698</v>
      </c>
      <c r="H4070">
        <v>0.257904112339019</v>
      </c>
      <c r="I4070">
        <v>0.28476038575172402</v>
      </c>
      <c r="J4070">
        <v>0.26098591089248602</v>
      </c>
    </row>
    <row r="4071" spans="1:10" x14ac:dyDescent="0.35">
      <c r="A4071">
        <v>0.50015342235565097</v>
      </c>
      <c r="B4071">
        <v>0.13911180198192499</v>
      </c>
      <c r="C4071">
        <v>0.116585798561573</v>
      </c>
      <c r="D4071">
        <v>0.24428804218769001</v>
      </c>
      <c r="E4071">
        <v>0.34730023145675598</v>
      </c>
      <c r="F4071">
        <v>0.18455174565315199</v>
      </c>
      <c r="G4071">
        <v>0.26934760808944702</v>
      </c>
      <c r="H4071">
        <v>0.22949475049972501</v>
      </c>
      <c r="I4071">
        <v>0.25140231847763</v>
      </c>
      <c r="J4071">
        <v>0.24799734354019101</v>
      </c>
    </row>
    <row r="4072" spans="1:10" x14ac:dyDescent="0.35">
      <c r="A4072">
        <v>0.48853975534438998</v>
      </c>
      <c r="B4072">
        <v>0.18585115671157801</v>
      </c>
      <c r="C4072">
        <v>0.25131350755691501</v>
      </c>
      <c r="D4072">
        <v>0.35129424929618802</v>
      </c>
      <c r="E4072">
        <v>0.31235760450363098</v>
      </c>
      <c r="F4072">
        <v>0.130867019295692</v>
      </c>
      <c r="G4072">
        <v>0.31261298060417098</v>
      </c>
      <c r="H4072">
        <v>0.29230892658233598</v>
      </c>
      <c r="I4072">
        <v>0.29037389159202498</v>
      </c>
      <c r="J4072">
        <v>0.26948803663253701</v>
      </c>
    </row>
    <row r="4073" spans="1:10" x14ac:dyDescent="0.35">
      <c r="A4073">
        <v>0.467368513345718</v>
      </c>
      <c r="B4073">
        <v>0.18202951550483701</v>
      </c>
      <c r="C4073">
        <v>0.23136380314826899</v>
      </c>
      <c r="D4073">
        <v>0.34338575601577698</v>
      </c>
      <c r="E4073">
        <v>0.27747201919555597</v>
      </c>
      <c r="F4073">
        <v>0.12628561258316001</v>
      </c>
      <c r="G4073">
        <v>0.28876340389251698</v>
      </c>
      <c r="H4073">
        <v>0.244692012667655</v>
      </c>
      <c r="I4073">
        <v>0.26439577341079701</v>
      </c>
      <c r="J4073">
        <v>0.23979486525058699</v>
      </c>
    </row>
    <row r="4074" spans="1:10" x14ac:dyDescent="0.35">
      <c r="A4074">
        <v>0.40051615238189697</v>
      </c>
      <c r="B4074">
        <v>0.32069063186645502</v>
      </c>
      <c r="C4074">
        <v>0.14116446673870001</v>
      </c>
      <c r="D4074">
        <v>0.293950974941253</v>
      </c>
      <c r="E4074">
        <v>0.36434203386306702</v>
      </c>
      <c r="F4074">
        <v>0.31938552856445301</v>
      </c>
      <c r="G4074">
        <v>0.32764029502868602</v>
      </c>
      <c r="H4074">
        <v>0.35725522041320801</v>
      </c>
      <c r="I4074">
        <v>0.219474926590919</v>
      </c>
      <c r="J4074">
        <v>0.23222324252128601</v>
      </c>
    </row>
    <row r="4075" spans="1:10" x14ac:dyDescent="0.35">
      <c r="A4075">
        <v>0.37707450985908503</v>
      </c>
      <c r="B4075">
        <v>0.24474631249904599</v>
      </c>
      <c r="C4075">
        <v>0.12692405283451</v>
      </c>
      <c r="D4075">
        <v>0.268153876066207</v>
      </c>
      <c r="E4075">
        <v>0.33514341711997903</v>
      </c>
      <c r="F4075">
        <v>0.27152389287948597</v>
      </c>
      <c r="G4075">
        <v>0.326279997825622</v>
      </c>
      <c r="H4075">
        <v>0.33494126796722401</v>
      </c>
      <c r="I4075">
        <v>0.196982771158218</v>
      </c>
      <c r="J4075">
        <v>0.21711143851280201</v>
      </c>
    </row>
    <row r="4076" spans="1:10" x14ac:dyDescent="0.35">
      <c r="A4076">
        <v>0.45976918935775701</v>
      </c>
      <c r="B4076">
        <v>0.15523204207420299</v>
      </c>
      <c r="C4076">
        <v>0.114482827484607</v>
      </c>
      <c r="D4076">
        <v>0.343297719955444</v>
      </c>
      <c r="E4076">
        <v>0.28862059116363498</v>
      </c>
      <c r="F4076">
        <v>0.22407969832420299</v>
      </c>
      <c r="G4076">
        <v>0.40812808275222701</v>
      </c>
      <c r="H4076">
        <v>0.24898621439933699</v>
      </c>
      <c r="I4076">
        <v>0.30060064792633001</v>
      </c>
      <c r="J4076">
        <v>9.0021394193172399E-2</v>
      </c>
    </row>
    <row r="4077" spans="1:10" x14ac:dyDescent="0.35">
      <c r="A4077">
        <v>0.41621154546737599</v>
      </c>
      <c r="B4077">
        <v>0.149892657995224</v>
      </c>
      <c r="C4077">
        <v>9.3707680702209403E-2</v>
      </c>
      <c r="D4077">
        <v>0.31914880871772699</v>
      </c>
      <c r="E4077">
        <v>0.26757845282554599</v>
      </c>
      <c r="F4077">
        <v>0.191467240452766</v>
      </c>
      <c r="G4077">
        <v>0.37226679921150202</v>
      </c>
      <c r="H4077">
        <v>0.23050934076309201</v>
      </c>
      <c r="I4077">
        <v>0.27521213889121998</v>
      </c>
      <c r="J4077">
        <v>7.8168466687202398E-2</v>
      </c>
    </row>
    <row r="4078" spans="1:10" x14ac:dyDescent="0.35">
      <c r="A4078">
        <v>0.30727764964103699</v>
      </c>
      <c r="B4078">
        <v>0.22594991326332001</v>
      </c>
      <c r="C4078">
        <v>0.15456415712833399</v>
      </c>
      <c r="D4078">
        <v>0.29678684473037698</v>
      </c>
      <c r="E4078">
        <v>0.35639640688896101</v>
      </c>
      <c r="F4078">
        <v>0.25496757030486999</v>
      </c>
      <c r="G4078">
        <v>0.26209625601768399</v>
      </c>
      <c r="H4078">
        <v>0.22422805428504899</v>
      </c>
      <c r="I4078">
        <v>0.22007443010807001</v>
      </c>
      <c r="J4078">
        <v>0.15150605142116499</v>
      </c>
    </row>
    <row r="4079" spans="1:10" x14ac:dyDescent="0.35">
      <c r="A4079">
        <v>0.29226988554000799</v>
      </c>
      <c r="B4079">
        <v>0.210682868957519</v>
      </c>
      <c r="C4079">
        <v>0.14001916348934099</v>
      </c>
      <c r="D4079">
        <v>0.26336845755576999</v>
      </c>
      <c r="E4079">
        <v>0.336489677429199</v>
      </c>
      <c r="F4079">
        <v>0.23007667064666701</v>
      </c>
      <c r="G4079">
        <v>0.21716475486755299</v>
      </c>
      <c r="H4079">
        <v>0.20391406118869701</v>
      </c>
      <c r="I4079">
        <v>0.20417943596839899</v>
      </c>
      <c r="J4079">
        <v>0.13303288817405701</v>
      </c>
    </row>
    <row r="4080" spans="1:10" x14ac:dyDescent="0.35">
      <c r="A4080">
        <v>0.44051647186279203</v>
      </c>
      <c r="B4080">
        <v>0.18241505324840501</v>
      </c>
      <c r="C4080">
        <v>0.23790779709815901</v>
      </c>
      <c r="D4080">
        <v>0.290568947792053</v>
      </c>
      <c r="E4080">
        <v>0.52966350317001298</v>
      </c>
      <c r="F4080">
        <v>0.285826236009597</v>
      </c>
      <c r="G4080">
        <v>0.35392108559608398</v>
      </c>
      <c r="H4080">
        <v>0.215071141719818</v>
      </c>
      <c r="I4080">
        <v>0.200790524482727</v>
      </c>
      <c r="J4080">
        <v>0.24876995384693101</v>
      </c>
    </row>
    <row r="4081" spans="1:10" x14ac:dyDescent="0.35">
      <c r="A4081">
        <v>0.40766566991806003</v>
      </c>
      <c r="B4081">
        <v>0.17302446067333199</v>
      </c>
      <c r="C4081">
        <v>0.20064128935337</v>
      </c>
      <c r="D4081">
        <v>0.26758354902267401</v>
      </c>
      <c r="E4081">
        <v>0.48127245903015098</v>
      </c>
      <c r="F4081">
        <v>0.263479173183441</v>
      </c>
      <c r="G4081">
        <v>0.31693211197853</v>
      </c>
      <c r="H4081">
        <v>0.21038763225078499</v>
      </c>
      <c r="I4081">
        <v>0.18937565386295299</v>
      </c>
      <c r="J4081">
        <v>0.231473043560981</v>
      </c>
    </row>
    <row r="4082" spans="1:10" x14ac:dyDescent="0.35">
      <c r="A4082">
        <v>0.35250908136367798</v>
      </c>
      <c r="B4082">
        <v>0.165716111660003</v>
      </c>
      <c r="C4082">
        <v>0.17388103902339899</v>
      </c>
      <c r="D4082">
        <v>0.30136352777481001</v>
      </c>
      <c r="E4082">
        <v>0.281152844429016</v>
      </c>
      <c r="F4082">
        <v>0.24354082345962499</v>
      </c>
      <c r="G4082">
        <v>0.24167987704277</v>
      </c>
      <c r="H4082">
        <v>0.25572016835212702</v>
      </c>
      <c r="I4082">
        <v>0.23825779557228</v>
      </c>
      <c r="J4082">
        <v>0.194454669952392</v>
      </c>
    </row>
    <row r="4083" spans="1:10" x14ac:dyDescent="0.35">
      <c r="A4083">
        <v>0.317934870719909</v>
      </c>
      <c r="B4083">
        <v>0.14441600441932601</v>
      </c>
      <c r="C4083">
        <v>0.144700556993484</v>
      </c>
      <c r="D4083">
        <v>0.27328014373779203</v>
      </c>
      <c r="E4083">
        <v>0.26124143600463801</v>
      </c>
      <c r="F4083">
        <v>0.222246915102005</v>
      </c>
      <c r="G4083">
        <v>0.237252593040466</v>
      </c>
      <c r="H4083">
        <v>0.19611597061157199</v>
      </c>
      <c r="I4083">
        <v>0.209619596600532</v>
      </c>
      <c r="J4083">
        <v>0.17451214790344199</v>
      </c>
    </row>
    <row r="4084" spans="1:10" x14ac:dyDescent="0.35">
      <c r="A4084">
        <v>0.41604986786842302</v>
      </c>
      <c r="B4084">
        <v>0.21926300227642001</v>
      </c>
      <c r="C4084">
        <v>0.105480551719665</v>
      </c>
      <c r="D4084">
        <v>0.19568273425102201</v>
      </c>
      <c r="E4084">
        <v>0.227353990077972</v>
      </c>
      <c r="F4084">
        <v>0.18135595321655201</v>
      </c>
      <c r="G4084">
        <v>0.33890590071678101</v>
      </c>
      <c r="H4084">
        <v>0.17606037855148299</v>
      </c>
      <c r="I4084">
        <v>0.16869583725929199</v>
      </c>
      <c r="J4084">
        <v>0.17703580856323201</v>
      </c>
    </row>
    <row r="4085" spans="1:10" x14ac:dyDescent="0.35">
      <c r="A4085">
        <v>0.37848928570747298</v>
      </c>
      <c r="B4085">
        <v>0.18143855035305001</v>
      </c>
      <c r="C4085">
        <v>8.6239561438560403E-2</v>
      </c>
      <c r="D4085">
        <v>0.17969605326652499</v>
      </c>
      <c r="E4085">
        <v>0.20797549188136999</v>
      </c>
      <c r="F4085">
        <v>0.16813118755817399</v>
      </c>
      <c r="G4085">
        <v>0.31704699993133501</v>
      </c>
      <c r="H4085">
        <v>0.15986119210720001</v>
      </c>
      <c r="I4085">
        <v>0.14110612869262601</v>
      </c>
      <c r="J4085">
        <v>0.15812557935714699</v>
      </c>
    </row>
    <row r="4086" spans="1:10" x14ac:dyDescent="0.35">
      <c r="A4086">
        <v>0.37845724821090698</v>
      </c>
      <c r="B4086">
        <v>0.12619037926196999</v>
      </c>
      <c r="C4086">
        <v>0.13277189433574599</v>
      </c>
      <c r="D4086">
        <v>0.170795157551765</v>
      </c>
      <c r="E4086">
        <v>0.29289123415946899</v>
      </c>
      <c r="F4086">
        <v>0.215646266937255</v>
      </c>
      <c r="G4086">
        <v>0.22343264520168299</v>
      </c>
      <c r="H4086">
        <v>0.21402727067470501</v>
      </c>
      <c r="I4086">
        <v>9.0313963592052404E-2</v>
      </c>
      <c r="J4086">
        <v>0.12707749009132299</v>
      </c>
    </row>
    <row r="4087" spans="1:10" x14ac:dyDescent="0.35">
      <c r="A4087">
        <v>0.36428180336952198</v>
      </c>
      <c r="B4087">
        <v>0.117063015699386</v>
      </c>
      <c r="C4087">
        <v>0.12790867686271601</v>
      </c>
      <c r="D4087">
        <v>0.16227334737777699</v>
      </c>
      <c r="E4087">
        <v>0.274892538785934</v>
      </c>
      <c r="F4087">
        <v>0.20080792903900099</v>
      </c>
      <c r="G4087">
        <v>0.19908881187438901</v>
      </c>
      <c r="H4087">
        <v>0.21339689195156</v>
      </c>
      <c r="I4087">
        <v>8.5444025695323902E-2</v>
      </c>
      <c r="J4087">
        <v>0.118051037192344</v>
      </c>
    </row>
    <row r="4088" spans="1:10" x14ac:dyDescent="0.35">
      <c r="A4088">
        <v>0.42968827486038202</v>
      </c>
      <c r="B4088">
        <v>0.214863091707229</v>
      </c>
      <c r="C4088">
        <v>0.18762639164924599</v>
      </c>
      <c r="D4088">
        <v>0.198885142803192</v>
      </c>
      <c r="E4088">
        <v>0.39270952343940702</v>
      </c>
      <c r="F4088">
        <v>0.18050356209278101</v>
      </c>
      <c r="G4088">
        <v>0.280650645494461</v>
      </c>
      <c r="H4088">
        <v>0.14345683157444</v>
      </c>
      <c r="I4088">
        <v>0.22899657487869199</v>
      </c>
      <c r="J4088">
        <v>0.15518710017204199</v>
      </c>
    </row>
    <row r="4089" spans="1:10" x14ac:dyDescent="0.35">
      <c r="A4089">
        <v>0.41193199157714799</v>
      </c>
      <c r="B4089">
        <v>0.20402425527572601</v>
      </c>
      <c r="C4089">
        <v>0.14589440822601299</v>
      </c>
      <c r="D4089">
        <v>0.19731640815734799</v>
      </c>
      <c r="E4089">
        <v>0.37256586551666199</v>
      </c>
      <c r="F4089">
        <v>0.159509867429733</v>
      </c>
      <c r="G4089">
        <v>0.26662176847457802</v>
      </c>
      <c r="H4089">
        <v>0.13702026009559601</v>
      </c>
      <c r="I4089">
        <v>0.19114726781845001</v>
      </c>
      <c r="J4089">
        <v>0.129352927207946</v>
      </c>
    </row>
    <row r="4090" spans="1:10" x14ac:dyDescent="0.35">
      <c r="A4090">
        <v>0.32491964101791299</v>
      </c>
      <c r="B4090">
        <v>0.250201135873794</v>
      </c>
      <c r="C4090">
        <v>0.12595248222350999</v>
      </c>
      <c r="D4090">
        <v>0.34769582748413003</v>
      </c>
      <c r="E4090">
        <v>0.28410539031028698</v>
      </c>
      <c r="F4090">
        <v>9.4393193721771199E-2</v>
      </c>
      <c r="G4090">
        <v>0.27426233887672402</v>
      </c>
      <c r="H4090">
        <v>0.14310060441493899</v>
      </c>
      <c r="I4090">
        <v>0.110973954200744</v>
      </c>
      <c r="J4090">
        <v>0.14193609356880099</v>
      </c>
    </row>
    <row r="4091" spans="1:10" x14ac:dyDescent="0.35">
      <c r="A4091">
        <v>0.28215640783309898</v>
      </c>
      <c r="B4091">
        <v>0.21910268068313599</v>
      </c>
      <c r="C4091">
        <v>0.101950176060199</v>
      </c>
      <c r="D4091">
        <v>0.307214885950088</v>
      </c>
      <c r="E4091">
        <v>0.266656935214996</v>
      </c>
      <c r="F4091">
        <v>9.0292781591415405E-2</v>
      </c>
      <c r="G4091">
        <v>0.263258576393127</v>
      </c>
      <c r="H4091">
        <v>0.12214919924735999</v>
      </c>
      <c r="I4091">
        <v>9.6897929906844996E-2</v>
      </c>
      <c r="J4091">
        <v>0.13181494176387701</v>
      </c>
    </row>
    <row r="4092" spans="1:10" x14ac:dyDescent="0.35">
      <c r="A4092">
        <v>0.467666566371917</v>
      </c>
      <c r="B4092">
        <v>0.15098395943641599</v>
      </c>
      <c r="C4092">
        <v>0.18215358257293701</v>
      </c>
      <c r="D4092">
        <v>0.18619374930858601</v>
      </c>
      <c r="E4092">
        <v>0.26669335365295399</v>
      </c>
      <c r="F4092">
        <v>0.11468043923377901</v>
      </c>
      <c r="G4092">
        <v>0.26035836338996798</v>
      </c>
      <c r="H4092">
        <v>0.19252595305442799</v>
      </c>
      <c r="I4092">
        <v>0.13369488716125399</v>
      </c>
      <c r="J4092">
        <v>0.171014934778213</v>
      </c>
    </row>
    <row r="4093" spans="1:10" x14ac:dyDescent="0.35">
      <c r="A4093">
        <v>0.419204771518707</v>
      </c>
      <c r="B4093">
        <v>0.11339342594146699</v>
      </c>
      <c r="C4093">
        <v>0.176676094532012</v>
      </c>
      <c r="D4093">
        <v>0.16045032441616</v>
      </c>
      <c r="E4093">
        <v>0.247209832072258</v>
      </c>
      <c r="F4093">
        <v>0.106164067983627</v>
      </c>
      <c r="G4093">
        <v>0.24783548712730399</v>
      </c>
      <c r="H4093">
        <v>0.169144973158836</v>
      </c>
      <c r="I4093">
        <v>0.13320413231849601</v>
      </c>
      <c r="J4093">
        <v>0.149665117263793</v>
      </c>
    </row>
    <row r="4094" spans="1:10" x14ac:dyDescent="0.35">
      <c r="A4094">
        <v>0.28544527292251498</v>
      </c>
      <c r="B4094">
        <v>0.146515607833862</v>
      </c>
      <c r="C4094">
        <v>0.22297266125678999</v>
      </c>
      <c r="D4094">
        <v>0.22800558805465601</v>
      </c>
      <c r="E4094">
        <v>0.35472786426544101</v>
      </c>
      <c r="F4094">
        <v>0.12519651651382399</v>
      </c>
      <c r="G4094">
        <v>0.28898695111274703</v>
      </c>
      <c r="H4094">
        <v>0.17913439869880601</v>
      </c>
      <c r="I4094">
        <v>0.24706166982650701</v>
      </c>
      <c r="J4094">
        <v>0.145898923277854</v>
      </c>
    </row>
    <row r="4095" spans="1:10" x14ac:dyDescent="0.35">
      <c r="A4095">
        <v>0.27523207664489702</v>
      </c>
      <c r="B4095">
        <v>0.14886294305324499</v>
      </c>
      <c r="C4095">
        <v>0.171511530876159</v>
      </c>
      <c r="D4095">
        <v>0.21378797292709301</v>
      </c>
      <c r="E4095">
        <v>0.33281695842742898</v>
      </c>
      <c r="F4095">
        <v>0.10780443996191</v>
      </c>
      <c r="G4095">
        <v>0.259895950555801</v>
      </c>
      <c r="H4095">
        <v>0.16500830650329501</v>
      </c>
      <c r="I4095">
        <v>0.22909852862357999</v>
      </c>
      <c r="J4095">
        <v>0.119990035891532</v>
      </c>
    </row>
    <row r="4096" spans="1:10" x14ac:dyDescent="0.35">
      <c r="A4096">
        <v>0.32015228271484297</v>
      </c>
      <c r="B4096">
        <v>0.192212998867034</v>
      </c>
      <c r="C4096">
        <v>0.11931213736534101</v>
      </c>
      <c r="D4096">
        <v>0.21775364875793399</v>
      </c>
      <c r="E4096">
        <v>0.31056314706802302</v>
      </c>
      <c r="F4096">
        <v>0.20723268389701799</v>
      </c>
      <c r="G4096">
        <v>0.25758379697799599</v>
      </c>
      <c r="H4096">
        <v>0.15414792299270599</v>
      </c>
      <c r="I4096">
        <v>0.21103346347808799</v>
      </c>
      <c r="J4096">
        <v>0.22480997443199099</v>
      </c>
    </row>
    <row r="4097" spans="1:10" x14ac:dyDescent="0.35">
      <c r="A4097">
        <v>0.28899562358856201</v>
      </c>
      <c r="B4097">
        <v>0.18112410604953699</v>
      </c>
      <c r="C4097">
        <v>0.106442257761955</v>
      </c>
      <c r="D4097">
        <v>0.19882570207118899</v>
      </c>
      <c r="E4097">
        <v>0.27286008000373801</v>
      </c>
      <c r="F4097">
        <v>0.183900356292724</v>
      </c>
      <c r="G4097">
        <v>0.22062732279300601</v>
      </c>
      <c r="H4097">
        <v>0.13672134280204701</v>
      </c>
      <c r="I4097">
        <v>0.17657029628753601</v>
      </c>
      <c r="J4097">
        <v>0.20553754270076699</v>
      </c>
    </row>
    <row r="4098" spans="1:10" x14ac:dyDescent="0.35">
      <c r="A4098">
        <v>0.33389490842819203</v>
      </c>
      <c r="B4098">
        <v>7.2276517748832703E-2</v>
      </c>
      <c r="C4098">
        <v>0.15056762099266</v>
      </c>
      <c r="D4098">
        <v>0.29293322563171298</v>
      </c>
      <c r="E4098">
        <v>0.436835646629333</v>
      </c>
      <c r="F4098">
        <v>0.18040105700492801</v>
      </c>
      <c r="G4098">
        <v>0.26696598529815602</v>
      </c>
      <c r="H4098">
        <v>0.29313853383064198</v>
      </c>
      <c r="I4098">
        <v>0.138827204704284</v>
      </c>
      <c r="J4098">
        <v>0.13772276043891901</v>
      </c>
    </row>
    <row r="4099" spans="1:10" x14ac:dyDescent="0.35">
      <c r="A4099">
        <v>0.29337888956069902</v>
      </c>
      <c r="B4099">
        <v>6.9615088403224903E-2</v>
      </c>
      <c r="C4099">
        <v>0.13499331474304199</v>
      </c>
      <c r="D4099">
        <v>0.27364844083786</v>
      </c>
      <c r="E4099">
        <v>0.41549363732337902</v>
      </c>
      <c r="F4099">
        <v>0.151431769132614</v>
      </c>
      <c r="G4099">
        <v>0.249882832169532</v>
      </c>
      <c r="H4099">
        <v>0.27777808904647799</v>
      </c>
      <c r="I4099">
        <v>0.12662975490093201</v>
      </c>
      <c r="J4099">
        <v>0.115482568740844</v>
      </c>
    </row>
    <row r="4100" spans="1:10" x14ac:dyDescent="0.35">
      <c r="A4100">
        <v>0.25648403167724598</v>
      </c>
      <c r="B4100">
        <v>0.15025301277637401</v>
      </c>
      <c r="C4100">
        <v>7.0621520280837999E-2</v>
      </c>
      <c r="D4100">
        <v>0.38703688979148798</v>
      </c>
      <c r="E4100">
        <v>0.389738678932189</v>
      </c>
      <c r="F4100">
        <v>0.114157259464263</v>
      </c>
      <c r="G4100">
        <v>0.20145072042942</v>
      </c>
      <c r="H4100">
        <v>0.21615017950534801</v>
      </c>
      <c r="I4100">
        <v>0.11241091787815</v>
      </c>
      <c r="J4100">
        <v>0.17871394753456099</v>
      </c>
    </row>
    <row r="4101" spans="1:10" x14ac:dyDescent="0.35">
      <c r="A4101">
        <v>0.26393055915832497</v>
      </c>
      <c r="B4101">
        <v>0.13419155776500699</v>
      </c>
      <c r="C4101">
        <v>6.4709499478340093E-2</v>
      </c>
      <c r="D4101">
        <v>0.35147124528884799</v>
      </c>
      <c r="E4101">
        <v>0.34733757376670799</v>
      </c>
      <c r="F4101">
        <v>0.101119078695774</v>
      </c>
      <c r="G4101">
        <v>0.18760769069194699</v>
      </c>
      <c r="H4101">
        <v>0.20534339547157199</v>
      </c>
      <c r="I4101">
        <v>0.103890515863895</v>
      </c>
      <c r="J4101">
        <v>0.160252705216407</v>
      </c>
    </row>
    <row r="4102" spans="1:10" x14ac:dyDescent="0.35">
      <c r="A4102">
        <v>0.55806314945220903</v>
      </c>
      <c r="B4102">
        <v>0.18044048547744701</v>
      </c>
      <c r="C4102">
        <v>0.17508673667907701</v>
      </c>
      <c r="D4102">
        <v>0.255939781665802</v>
      </c>
      <c r="E4102">
        <v>0.37846595048904402</v>
      </c>
      <c r="F4102">
        <v>0.21266975998878401</v>
      </c>
      <c r="G4102">
        <v>0.16628149151801999</v>
      </c>
      <c r="H4102">
        <v>0.18582379817962599</v>
      </c>
      <c r="I4102">
        <v>0.184027329087257</v>
      </c>
      <c r="J4102">
        <v>0.106538996100425</v>
      </c>
    </row>
    <row r="4103" spans="1:10" x14ac:dyDescent="0.35">
      <c r="A4103">
        <v>0.497235417366027</v>
      </c>
      <c r="B4103">
        <v>0.15722413361072499</v>
      </c>
      <c r="C4103">
        <v>0.161750867962837</v>
      </c>
      <c r="D4103">
        <v>0.252657920122146</v>
      </c>
      <c r="E4103">
        <v>0.34954065084457397</v>
      </c>
      <c r="F4103">
        <v>0.19828192889690399</v>
      </c>
      <c r="G4103">
        <v>0.163425028324127</v>
      </c>
      <c r="H4103">
        <v>0.17221462726593001</v>
      </c>
      <c r="I4103">
        <v>0.166710674762725</v>
      </c>
      <c r="J4103">
        <v>0.10387548059225001</v>
      </c>
    </row>
    <row r="4104" spans="1:10" x14ac:dyDescent="0.35">
      <c r="A4104">
        <v>0.56013447046279896</v>
      </c>
      <c r="B4104">
        <v>0.14571070671081501</v>
      </c>
      <c r="C4104">
        <v>9.9564254283905002E-2</v>
      </c>
      <c r="D4104">
        <v>0.280075132846832</v>
      </c>
      <c r="E4104">
        <v>0.31576335430145203</v>
      </c>
      <c r="F4104">
        <v>0.20285713672637901</v>
      </c>
      <c r="G4104">
        <v>0.34084004163741999</v>
      </c>
      <c r="H4104">
        <v>0.16072174906730599</v>
      </c>
      <c r="I4104">
        <v>0.24110049009323101</v>
      </c>
      <c r="J4104">
        <v>0.23878324031829801</v>
      </c>
    </row>
    <row r="4105" spans="1:10" x14ac:dyDescent="0.35">
      <c r="A4105">
        <v>0.48511752486228898</v>
      </c>
      <c r="B4105">
        <v>0.128372862935066</v>
      </c>
      <c r="C4105">
        <v>7.5122937560081399E-2</v>
      </c>
      <c r="D4105">
        <v>0.24500879645347501</v>
      </c>
      <c r="E4105">
        <v>0.29528006911277699</v>
      </c>
      <c r="F4105">
        <v>0.17712247371673501</v>
      </c>
      <c r="G4105">
        <v>0.32101595401763899</v>
      </c>
      <c r="H4105">
        <v>0.14578063786029799</v>
      </c>
      <c r="I4105">
        <v>0.19372333586215901</v>
      </c>
      <c r="J4105">
        <v>0.21771316230297</v>
      </c>
    </row>
    <row r="4106" spans="1:10" x14ac:dyDescent="0.35">
      <c r="A4106">
        <v>0.21634292602538999</v>
      </c>
      <c r="B4106">
        <v>9.05810892581939E-2</v>
      </c>
      <c r="C4106">
        <v>0.173285007476806</v>
      </c>
      <c r="D4106">
        <v>0.26174283027648898</v>
      </c>
      <c r="E4106">
        <v>0.20201167464256201</v>
      </c>
      <c r="F4106">
        <v>0.28630870580673201</v>
      </c>
      <c r="G4106">
        <v>0.34070450067520103</v>
      </c>
      <c r="H4106">
        <v>0.196308553218841</v>
      </c>
      <c r="I4106">
        <v>9.0234324336051899E-2</v>
      </c>
      <c r="J4106">
        <v>0.18008583784103299</v>
      </c>
    </row>
    <row r="4107" spans="1:10" x14ac:dyDescent="0.35">
      <c r="A4107">
        <v>0.210834920406341</v>
      </c>
      <c r="B4107">
        <v>8.1459656357765198E-2</v>
      </c>
      <c r="C4107">
        <v>0.153931945562362</v>
      </c>
      <c r="D4107">
        <v>0.23298040032386699</v>
      </c>
      <c r="E4107">
        <v>0.18010604381561199</v>
      </c>
      <c r="F4107">
        <v>0.249118506908416</v>
      </c>
      <c r="G4107">
        <v>0.29971688985824502</v>
      </c>
      <c r="H4107">
        <v>0.17986041307449299</v>
      </c>
      <c r="I4107">
        <v>8.87128710746765E-2</v>
      </c>
      <c r="J4107">
        <v>0.16769245266914301</v>
      </c>
    </row>
    <row r="4108" spans="1:10" x14ac:dyDescent="0.35">
      <c r="A4108">
        <v>0.32093602418899497</v>
      </c>
      <c r="B4108">
        <v>9.7424268722534096E-2</v>
      </c>
      <c r="C4108">
        <v>0.111431837081909</v>
      </c>
      <c r="D4108">
        <v>0.217808231711387</v>
      </c>
      <c r="E4108">
        <v>0.35627850890159601</v>
      </c>
      <c r="F4108">
        <v>0.14751732349395699</v>
      </c>
      <c r="G4108">
        <v>0.27443596720695401</v>
      </c>
      <c r="H4108">
        <v>0.168323948979377</v>
      </c>
      <c r="I4108">
        <v>0.19248554110527</v>
      </c>
      <c r="J4108">
        <v>0.13523989915847701</v>
      </c>
    </row>
    <row r="4109" spans="1:10" x14ac:dyDescent="0.35">
      <c r="A4109">
        <v>0.30374130606651301</v>
      </c>
      <c r="B4109">
        <v>8.6525723338127095E-2</v>
      </c>
      <c r="C4109">
        <v>9.9122822284698403E-2</v>
      </c>
      <c r="D4109">
        <v>0.20684590935707001</v>
      </c>
      <c r="E4109">
        <v>0.34052574634552002</v>
      </c>
      <c r="F4109">
        <v>0.13855007290840099</v>
      </c>
      <c r="G4109">
        <v>0.27205258607864302</v>
      </c>
      <c r="H4109">
        <v>0.147757679224014</v>
      </c>
      <c r="I4109">
        <v>0.17636971175670599</v>
      </c>
      <c r="J4109">
        <v>0.122196927666664</v>
      </c>
    </row>
    <row r="4110" spans="1:10" x14ac:dyDescent="0.35">
      <c r="A4110">
        <v>0.36619633436202997</v>
      </c>
      <c r="B4110">
        <v>0.14085999131202601</v>
      </c>
      <c r="C4110">
        <v>0.15862321853637601</v>
      </c>
      <c r="D4110">
        <v>0.18736422061920099</v>
      </c>
      <c r="E4110">
        <v>0.22456932067870999</v>
      </c>
      <c r="F4110">
        <v>0.17523315548896701</v>
      </c>
      <c r="G4110">
        <v>0.18983995914459201</v>
      </c>
      <c r="H4110">
        <v>9.1347500681877095E-2</v>
      </c>
      <c r="I4110">
        <v>0.15393850207328699</v>
      </c>
      <c r="J4110">
        <v>0.164005026221275</v>
      </c>
    </row>
    <row r="4111" spans="1:10" x14ac:dyDescent="0.35">
      <c r="A4111">
        <v>0.30824029445648099</v>
      </c>
      <c r="B4111">
        <v>0.126903086900711</v>
      </c>
      <c r="C4111">
        <v>0.13730089366435999</v>
      </c>
      <c r="D4111">
        <v>0.168780118227005</v>
      </c>
      <c r="E4111">
        <v>0.20576366782188399</v>
      </c>
      <c r="F4111">
        <v>0.16547301411628701</v>
      </c>
      <c r="G4111">
        <v>0.18107059597969</v>
      </c>
      <c r="H4111">
        <v>8.5804775357246399E-2</v>
      </c>
      <c r="I4111">
        <v>0.12920783460140201</v>
      </c>
      <c r="J4111">
        <v>0.13954721391201</v>
      </c>
    </row>
    <row r="4112" spans="1:10" x14ac:dyDescent="0.35">
      <c r="A4112">
        <v>0.38622447848320002</v>
      </c>
      <c r="B4112">
        <v>0.13612200319766901</v>
      </c>
      <c r="C4112">
        <v>0.10629842430353099</v>
      </c>
      <c r="D4112">
        <v>0.18564772605895899</v>
      </c>
      <c r="E4112">
        <v>0.30167007446289001</v>
      </c>
      <c r="F4112">
        <v>0.183830365538597</v>
      </c>
      <c r="G4112">
        <v>0.226063221693038</v>
      </c>
      <c r="H4112">
        <v>0.18742634356021801</v>
      </c>
      <c r="I4112">
        <v>0.160117402672767</v>
      </c>
      <c r="J4112">
        <v>0.145130544900894</v>
      </c>
    </row>
    <row r="4113" spans="1:10" x14ac:dyDescent="0.35">
      <c r="A4113">
        <v>0.33835309743881198</v>
      </c>
      <c r="B4113">
        <v>0.122161626815795</v>
      </c>
      <c r="C4113">
        <v>9.3428298830985995E-2</v>
      </c>
      <c r="D4113">
        <v>0.17203328013420099</v>
      </c>
      <c r="E4113">
        <v>0.283734381198883</v>
      </c>
      <c r="F4113">
        <v>0.17811918258666901</v>
      </c>
      <c r="G4113">
        <v>0.20570953190326599</v>
      </c>
      <c r="H4113">
        <v>0.160922721028327</v>
      </c>
      <c r="I4113">
        <v>0.15505683422088601</v>
      </c>
      <c r="J4113">
        <v>0.13441979885101299</v>
      </c>
    </row>
    <row r="4114" spans="1:10" x14ac:dyDescent="0.35">
      <c r="A4114">
        <v>0.36300596594810403</v>
      </c>
      <c r="B4114">
        <v>0.155292183160781</v>
      </c>
      <c r="C4114">
        <v>0.15386655926704401</v>
      </c>
      <c r="D4114">
        <v>0.218274265527725</v>
      </c>
      <c r="E4114">
        <v>0.41944247484207098</v>
      </c>
      <c r="F4114">
        <v>0.18121287226676899</v>
      </c>
      <c r="G4114">
        <v>0.33189994096755898</v>
      </c>
      <c r="H4114">
        <v>0.22501468658447199</v>
      </c>
      <c r="I4114">
        <v>0.27045065164566001</v>
      </c>
      <c r="J4114">
        <v>0.124901063740253</v>
      </c>
    </row>
    <row r="4115" spans="1:10" x14ac:dyDescent="0.35">
      <c r="A4115">
        <v>0.32824620604514998</v>
      </c>
      <c r="B4115">
        <v>0.13973043859004899</v>
      </c>
      <c r="C4115">
        <v>0.13136796653270699</v>
      </c>
      <c r="D4115">
        <v>0.20170417428016599</v>
      </c>
      <c r="E4115">
        <v>0.40604558587074202</v>
      </c>
      <c r="F4115">
        <v>0.14565669000148701</v>
      </c>
      <c r="G4115">
        <v>0.31150943040847701</v>
      </c>
      <c r="H4115">
        <v>0.18291503190994199</v>
      </c>
      <c r="I4115">
        <v>0.229176729917526</v>
      </c>
      <c r="J4115">
        <v>0.115962632000446</v>
      </c>
    </row>
    <row r="4116" spans="1:10" x14ac:dyDescent="0.35">
      <c r="A4116">
        <v>0.273259967565536</v>
      </c>
      <c r="B4116">
        <v>0.162117809057235</v>
      </c>
      <c r="C4116">
        <v>0.13002860546111999</v>
      </c>
      <c r="D4116">
        <v>0.18467472493648501</v>
      </c>
      <c r="E4116">
        <v>0.34442663192749001</v>
      </c>
      <c r="F4116">
        <v>0.150107607245445</v>
      </c>
      <c r="G4116">
        <v>0.36601322889327997</v>
      </c>
      <c r="H4116">
        <v>0.23555919528007499</v>
      </c>
      <c r="I4116">
        <v>0.18128538131713801</v>
      </c>
      <c r="J4116">
        <v>0.22175981104373901</v>
      </c>
    </row>
    <row r="4117" spans="1:10" x14ac:dyDescent="0.35">
      <c r="A4117">
        <v>0.27123147249221802</v>
      </c>
      <c r="B4117">
        <v>0.13243718445301</v>
      </c>
      <c r="C4117">
        <v>0.114639669656753</v>
      </c>
      <c r="D4117">
        <v>0.16891777515411299</v>
      </c>
      <c r="E4117">
        <v>0.32032045722007702</v>
      </c>
      <c r="F4117">
        <v>0.12961815297603599</v>
      </c>
      <c r="G4117">
        <v>0.32916447520255998</v>
      </c>
      <c r="H4117">
        <v>0.21477808058261799</v>
      </c>
      <c r="I4117">
        <v>0.15352639555931</v>
      </c>
      <c r="J4117">
        <v>0.198150008916854</v>
      </c>
    </row>
    <row r="4118" spans="1:10" x14ac:dyDescent="0.35">
      <c r="A4118">
        <v>0.454001724720001</v>
      </c>
      <c r="B4118">
        <v>0.18026436865329701</v>
      </c>
      <c r="C4118">
        <v>0.25752300024032498</v>
      </c>
      <c r="D4118">
        <v>0.33133286237716603</v>
      </c>
      <c r="E4118">
        <v>0.29444772005081099</v>
      </c>
      <c r="F4118">
        <v>0.15589329600334101</v>
      </c>
      <c r="G4118">
        <v>0.24302996695041601</v>
      </c>
      <c r="H4118">
        <v>0.226304501295089</v>
      </c>
      <c r="I4118">
        <v>0.105115614831447</v>
      </c>
      <c r="J4118">
        <v>0.19548825919628099</v>
      </c>
    </row>
    <row r="4119" spans="1:10" x14ac:dyDescent="0.35">
      <c r="A4119">
        <v>0.39226388931274397</v>
      </c>
      <c r="B4119">
        <v>0.16336296498775399</v>
      </c>
      <c r="C4119">
        <v>0.22260099649429299</v>
      </c>
      <c r="D4119">
        <v>0.30459508299827498</v>
      </c>
      <c r="E4119">
        <v>0.26267260313034002</v>
      </c>
      <c r="F4119">
        <v>0.154091477394104</v>
      </c>
      <c r="G4119">
        <v>0.22925832867622301</v>
      </c>
      <c r="H4119">
        <v>0.22262409329414301</v>
      </c>
      <c r="I4119">
        <v>9.9051982164382907E-2</v>
      </c>
      <c r="J4119">
        <v>0.16920068860053999</v>
      </c>
    </row>
    <row r="4120" spans="1:10" x14ac:dyDescent="0.35">
      <c r="A4120">
        <v>0.35591927170753401</v>
      </c>
      <c r="B4120">
        <v>0.11591257154941501</v>
      </c>
      <c r="C4120">
        <v>8.1813365221023504E-2</v>
      </c>
      <c r="D4120">
        <v>0.27548044919967601</v>
      </c>
      <c r="E4120">
        <v>0.158890485763549</v>
      </c>
      <c r="F4120">
        <v>0.20105013251304599</v>
      </c>
      <c r="G4120">
        <v>0.237211868166923</v>
      </c>
      <c r="H4120">
        <v>0.22201763093471499</v>
      </c>
      <c r="I4120">
        <v>0.13049501180648801</v>
      </c>
      <c r="J4120">
        <v>0.15297877788543701</v>
      </c>
    </row>
    <row r="4121" spans="1:10" x14ac:dyDescent="0.35">
      <c r="A4121">
        <v>0.335890293121337</v>
      </c>
      <c r="B4121">
        <v>0.110173642635345</v>
      </c>
      <c r="C4121">
        <v>7.5587123632431003E-2</v>
      </c>
      <c r="D4121">
        <v>0.25167733430862399</v>
      </c>
      <c r="E4121">
        <v>0.14438529312610601</v>
      </c>
      <c r="F4121">
        <v>0.14709633588790799</v>
      </c>
      <c r="G4121">
        <v>0.228761225938797</v>
      </c>
      <c r="H4121">
        <v>0.202357098460197</v>
      </c>
      <c r="I4121">
        <v>0.117342792451381</v>
      </c>
      <c r="J4121">
        <v>0.142531082034111</v>
      </c>
    </row>
    <row r="4122" spans="1:10" x14ac:dyDescent="0.35">
      <c r="A4122">
        <v>0.32863768935203502</v>
      </c>
      <c r="B4122">
        <v>0.118877694010734</v>
      </c>
      <c r="C4122">
        <v>0.11890722066164</v>
      </c>
      <c r="D4122">
        <v>0.25160437822341902</v>
      </c>
      <c r="E4122">
        <v>0.20450618863105699</v>
      </c>
      <c r="F4122">
        <v>0.130169168114662</v>
      </c>
      <c r="G4122">
        <v>0.27110466361045799</v>
      </c>
      <c r="H4122">
        <v>0.31085854768753002</v>
      </c>
      <c r="I4122">
        <v>0.13048532605171201</v>
      </c>
      <c r="J4122">
        <v>0.10374538600444699</v>
      </c>
    </row>
    <row r="4123" spans="1:10" x14ac:dyDescent="0.35">
      <c r="A4123">
        <v>0.31033301353454501</v>
      </c>
      <c r="B4123">
        <v>0.10218590497970501</v>
      </c>
      <c r="C4123">
        <v>0.104397803544998</v>
      </c>
      <c r="D4123">
        <v>0.22670367360115001</v>
      </c>
      <c r="E4123">
        <v>0.206442490220069</v>
      </c>
      <c r="F4123">
        <v>0.121555685997009</v>
      </c>
      <c r="G4123">
        <v>0.24934680759906699</v>
      </c>
      <c r="H4123">
        <v>0.25106292963027899</v>
      </c>
      <c r="I4123">
        <v>0.12018148601055099</v>
      </c>
      <c r="J4123">
        <v>9.4593673944473197E-2</v>
      </c>
    </row>
    <row r="4124" spans="1:10" x14ac:dyDescent="0.35">
      <c r="A4124">
        <v>0.33302429318428001</v>
      </c>
      <c r="B4124">
        <v>0.20588326454162501</v>
      </c>
      <c r="C4124">
        <v>0.11752850562334</v>
      </c>
      <c r="D4124">
        <v>0.22491198778152399</v>
      </c>
      <c r="E4124">
        <v>0.181647688150405</v>
      </c>
      <c r="F4124">
        <v>0.15198129415511999</v>
      </c>
      <c r="G4124">
        <v>0.36468175053596402</v>
      </c>
      <c r="H4124">
        <v>0.12425526976585299</v>
      </c>
      <c r="I4124">
        <v>0.11785836517810799</v>
      </c>
      <c r="J4124">
        <v>0.23838126659393299</v>
      </c>
    </row>
    <row r="4125" spans="1:10" x14ac:dyDescent="0.35">
      <c r="A4125">
        <v>0.31598526239395103</v>
      </c>
      <c r="B4125">
        <v>0.18216469883918701</v>
      </c>
      <c r="C4125">
        <v>0.10083694756031</v>
      </c>
      <c r="D4125">
        <v>0.210959091782569</v>
      </c>
      <c r="E4125">
        <v>0.17182812094688399</v>
      </c>
      <c r="F4125">
        <v>0.12797302007675099</v>
      </c>
      <c r="G4125">
        <v>0.332401514053344</v>
      </c>
      <c r="H4125">
        <v>0.12601028382778101</v>
      </c>
      <c r="I4125">
        <v>0.10652525722980399</v>
      </c>
      <c r="J4125">
        <v>0.19645607471466001</v>
      </c>
    </row>
    <row r="4126" spans="1:10" x14ac:dyDescent="0.35">
      <c r="A4126">
        <v>0.27279746532440102</v>
      </c>
      <c r="B4126">
        <v>0.110162340104579</v>
      </c>
      <c r="C4126">
        <v>0.18245194852352101</v>
      </c>
      <c r="D4126">
        <v>0.15048539638519201</v>
      </c>
      <c r="E4126">
        <v>0.36140513420104903</v>
      </c>
      <c r="F4126">
        <v>0.17488758265972101</v>
      </c>
      <c r="G4126">
        <v>0.24525976181030201</v>
      </c>
      <c r="H4126">
        <v>0.13591259717941201</v>
      </c>
      <c r="I4126">
        <v>0.17061080038547499</v>
      </c>
      <c r="J4126">
        <v>0.17154651880264199</v>
      </c>
    </row>
    <row r="4127" spans="1:10" x14ac:dyDescent="0.35">
      <c r="A4127">
        <v>0.25216454267501798</v>
      </c>
      <c r="B4127">
        <v>0.106035031378269</v>
      </c>
      <c r="C4127">
        <v>0.16781786084175099</v>
      </c>
      <c r="D4127">
        <v>0.13960027694702101</v>
      </c>
      <c r="E4127">
        <v>0.30937677621841397</v>
      </c>
      <c r="F4127">
        <v>0.156038463115692</v>
      </c>
      <c r="G4127">
        <v>0.22933726012706701</v>
      </c>
      <c r="H4127">
        <v>0.13069522380828799</v>
      </c>
      <c r="I4127">
        <v>0.14646610617637601</v>
      </c>
      <c r="J4127">
        <v>0.15655480325221999</v>
      </c>
    </row>
    <row r="4128" spans="1:10" x14ac:dyDescent="0.35">
      <c r="A4128">
        <v>0.439697325229644</v>
      </c>
      <c r="B4128">
        <v>0.1439950466156</v>
      </c>
      <c r="C4128">
        <v>0.10061736404895701</v>
      </c>
      <c r="D4128">
        <v>0.21887955069541901</v>
      </c>
      <c r="E4128">
        <v>0.29594358801841703</v>
      </c>
      <c r="F4128">
        <v>0.17963492870330799</v>
      </c>
      <c r="G4128">
        <v>0.28443932533264099</v>
      </c>
      <c r="H4128">
        <v>0.15594160556793199</v>
      </c>
      <c r="I4128">
        <v>0.15798555314540799</v>
      </c>
      <c r="J4128">
        <v>0.10717101395130101</v>
      </c>
    </row>
    <row r="4129" spans="1:10" x14ac:dyDescent="0.35">
      <c r="A4129">
        <v>0.38672867417335499</v>
      </c>
      <c r="B4129">
        <v>0.120148479938507</v>
      </c>
      <c r="C4129">
        <v>7.1740753948688493E-2</v>
      </c>
      <c r="D4129">
        <v>0.20620734989643</v>
      </c>
      <c r="E4129">
        <v>0.287707149982452</v>
      </c>
      <c r="F4129">
        <v>0.162469327449798</v>
      </c>
      <c r="G4129">
        <v>0.26996186375617898</v>
      </c>
      <c r="H4129">
        <v>0.142180070281028</v>
      </c>
      <c r="I4129">
        <v>0.12760823965072601</v>
      </c>
      <c r="J4129">
        <v>9.4701498746871907E-2</v>
      </c>
    </row>
    <row r="4130" spans="1:10" x14ac:dyDescent="0.35">
      <c r="A4130">
        <v>0.17639264464378299</v>
      </c>
      <c r="B4130">
        <v>0.25468128919601402</v>
      </c>
      <c r="C4130">
        <v>0.105130560696125</v>
      </c>
      <c r="D4130">
        <v>0.21586632728576599</v>
      </c>
      <c r="E4130">
        <v>0.25402396917343101</v>
      </c>
      <c r="F4130">
        <v>0.14298753440379999</v>
      </c>
      <c r="G4130">
        <v>0.220767542719841</v>
      </c>
      <c r="H4130">
        <v>0.196432024240493</v>
      </c>
      <c r="I4130">
        <v>0.20453056693077001</v>
      </c>
      <c r="J4130">
        <v>0.16481673717498699</v>
      </c>
    </row>
    <row r="4131" spans="1:10" x14ac:dyDescent="0.35">
      <c r="A4131">
        <v>0.165504530072212</v>
      </c>
      <c r="B4131">
        <v>0.22072377800941401</v>
      </c>
      <c r="C4131">
        <v>0.100537747144699</v>
      </c>
      <c r="D4131">
        <v>0.19646078348159701</v>
      </c>
      <c r="E4131">
        <v>0.23706373572349501</v>
      </c>
      <c r="F4131">
        <v>0.126513287425041</v>
      </c>
      <c r="G4131">
        <v>0.19417138397693601</v>
      </c>
      <c r="H4131">
        <v>0.16668057441711401</v>
      </c>
      <c r="I4131">
        <v>0.17625737190246499</v>
      </c>
      <c r="J4131">
        <v>0.15188288688659601</v>
      </c>
    </row>
    <row r="4132" spans="1:10" x14ac:dyDescent="0.35">
      <c r="A4132">
        <v>0.391170263290405</v>
      </c>
      <c r="B4132">
        <v>0.120970204472541</v>
      </c>
      <c r="C4132">
        <v>0.16355171799659701</v>
      </c>
      <c r="D4132">
        <v>0.27415779232978799</v>
      </c>
      <c r="E4132">
        <v>0.32175970077514598</v>
      </c>
      <c r="F4132">
        <v>0.17555625736713401</v>
      </c>
      <c r="G4132">
        <v>0.21775901317596399</v>
      </c>
      <c r="H4132">
        <v>0.23030678927898399</v>
      </c>
      <c r="I4132">
        <v>0.228022381663322</v>
      </c>
      <c r="J4132">
        <v>0.204362943768501</v>
      </c>
    </row>
    <row r="4133" spans="1:10" x14ac:dyDescent="0.35">
      <c r="A4133">
        <v>0.357058465480804</v>
      </c>
      <c r="B4133">
        <v>0.105936631560325</v>
      </c>
      <c r="C4133">
        <v>0.14616701006889299</v>
      </c>
      <c r="D4133">
        <v>0.24756781756877899</v>
      </c>
      <c r="E4133">
        <v>0.28943756222724898</v>
      </c>
      <c r="F4133">
        <v>0.152089834213256</v>
      </c>
      <c r="G4133">
        <v>0.211223274469375</v>
      </c>
      <c r="H4133">
        <v>0.21751648187637301</v>
      </c>
      <c r="I4133">
        <v>0.212495192885398</v>
      </c>
      <c r="J4133">
        <v>0.18372243642807001</v>
      </c>
    </row>
    <row r="4134" spans="1:10" x14ac:dyDescent="0.35">
      <c r="A4134">
        <v>0.40647250413894598</v>
      </c>
      <c r="B4134">
        <v>0.135063186287879</v>
      </c>
      <c r="C4134">
        <v>0.124977782368659</v>
      </c>
      <c r="D4134">
        <v>0.276981711387634</v>
      </c>
      <c r="E4134">
        <v>0.25308680534362699</v>
      </c>
      <c r="F4134">
        <v>0.209489375352859</v>
      </c>
      <c r="G4134">
        <v>0.35611888766288702</v>
      </c>
      <c r="H4134">
        <v>0.21775734424591001</v>
      </c>
      <c r="I4134">
        <v>0.21430598199367501</v>
      </c>
      <c r="J4134">
        <v>0.137878492474555</v>
      </c>
    </row>
    <row r="4135" spans="1:10" x14ac:dyDescent="0.35">
      <c r="A4135">
        <v>0.37684881687164301</v>
      </c>
      <c r="B4135">
        <v>0.121436849236488</v>
      </c>
      <c r="C4135">
        <v>0.106892064213752</v>
      </c>
      <c r="D4135">
        <v>0.27280706167221003</v>
      </c>
      <c r="E4135">
        <v>0.243411660194396</v>
      </c>
      <c r="F4135">
        <v>0.19830363988876301</v>
      </c>
      <c r="G4135">
        <v>0.325668454170227</v>
      </c>
      <c r="H4135">
        <v>0.20038154721259999</v>
      </c>
      <c r="I4135">
        <v>0.20181989669799799</v>
      </c>
      <c r="J4135">
        <v>0.123144298791885</v>
      </c>
    </row>
    <row r="4136" spans="1:10" x14ac:dyDescent="0.35">
      <c r="A4136">
        <v>0.41006237268447798</v>
      </c>
      <c r="B4136">
        <v>0.16001924872398299</v>
      </c>
      <c r="C4136">
        <v>7.8132107853889396E-2</v>
      </c>
      <c r="D4136">
        <v>0.36666339635848999</v>
      </c>
      <c r="E4136">
        <v>0.250373244285583</v>
      </c>
      <c r="F4136">
        <v>0.16542659699916801</v>
      </c>
      <c r="G4136">
        <v>0.296992868185043</v>
      </c>
      <c r="H4136">
        <v>0.35550370812415999</v>
      </c>
      <c r="I4136">
        <v>0.24609120190143499</v>
      </c>
      <c r="J4136">
        <v>0.16853356361389099</v>
      </c>
    </row>
    <row r="4137" spans="1:10" x14ac:dyDescent="0.35">
      <c r="A4137">
        <v>0.38179907202720598</v>
      </c>
      <c r="B4137">
        <v>0.14609843492507901</v>
      </c>
      <c r="C4137">
        <v>6.7628525197505895E-2</v>
      </c>
      <c r="D4137">
        <v>0.31238278746604897</v>
      </c>
      <c r="E4137">
        <v>0.23850210011005399</v>
      </c>
      <c r="F4137">
        <v>0.15101908147335</v>
      </c>
      <c r="G4137">
        <v>0.290813028812408</v>
      </c>
      <c r="H4137">
        <v>0.285704106092453</v>
      </c>
      <c r="I4137">
        <v>0.20371228456497101</v>
      </c>
      <c r="J4137">
        <v>0.15256950259208599</v>
      </c>
    </row>
    <row r="4138" spans="1:10" x14ac:dyDescent="0.35">
      <c r="A4138">
        <v>0.32162076234817499</v>
      </c>
      <c r="B4138">
        <v>0.18795552849769501</v>
      </c>
      <c r="C4138">
        <v>6.0082495212554897E-2</v>
      </c>
      <c r="D4138">
        <v>0.23965053260326299</v>
      </c>
      <c r="E4138">
        <v>0.21559797227382599</v>
      </c>
      <c r="F4138">
        <v>0.25484299659728998</v>
      </c>
      <c r="G4138">
        <v>0.217769265174865</v>
      </c>
      <c r="H4138">
        <v>0.135788649320602</v>
      </c>
      <c r="I4138">
        <v>0.16665133833885101</v>
      </c>
      <c r="J4138">
        <v>0.18127393722534099</v>
      </c>
    </row>
    <row r="4139" spans="1:10" x14ac:dyDescent="0.35">
      <c r="A4139">
        <v>0.30710333585739102</v>
      </c>
      <c r="B4139">
        <v>0.17228333652019501</v>
      </c>
      <c r="C4139">
        <v>5.4433368146419497E-2</v>
      </c>
      <c r="D4139">
        <v>0.210705235600471</v>
      </c>
      <c r="E4139">
        <v>0.19063805043697299</v>
      </c>
      <c r="F4139">
        <v>0.22355328500270799</v>
      </c>
      <c r="G4139">
        <v>0.19928836822509699</v>
      </c>
      <c r="H4139">
        <v>0.13713510334491699</v>
      </c>
      <c r="I4139">
        <v>0.11920219659805199</v>
      </c>
      <c r="J4139">
        <v>0.15311664342880199</v>
      </c>
    </row>
    <row r="4140" spans="1:10" x14ac:dyDescent="0.35">
      <c r="A4140">
        <v>0.34308046102523798</v>
      </c>
      <c r="B4140">
        <v>0.166139900684356</v>
      </c>
      <c r="C4140">
        <v>5.7247232645749997E-2</v>
      </c>
      <c r="D4140">
        <v>0.111882716417312</v>
      </c>
      <c r="E4140">
        <v>0.25336337089538502</v>
      </c>
      <c r="F4140">
        <v>0.175808981060981</v>
      </c>
      <c r="G4140">
        <v>0.36435741186141901</v>
      </c>
      <c r="H4140">
        <v>0.30910176038741999</v>
      </c>
      <c r="I4140">
        <v>0.175536513328552</v>
      </c>
      <c r="J4140">
        <v>0.19877031445503199</v>
      </c>
    </row>
    <row r="4141" spans="1:10" x14ac:dyDescent="0.35">
      <c r="A4141">
        <v>0.31892859935760498</v>
      </c>
      <c r="B4141">
        <v>0.145764499902725</v>
      </c>
      <c r="C4141">
        <v>5.4825149476528098E-2</v>
      </c>
      <c r="D4141">
        <v>0.103568628430366</v>
      </c>
      <c r="E4141">
        <v>0.249468624591827</v>
      </c>
      <c r="F4141">
        <v>0.16211247444152799</v>
      </c>
      <c r="G4141">
        <v>0.33976930379867498</v>
      </c>
      <c r="H4141">
        <v>0.26401573419570901</v>
      </c>
      <c r="I4141">
        <v>0.166068911552429</v>
      </c>
      <c r="J4141">
        <v>0.17830353975296001</v>
      </c>
    </row>
    <row r="4142" spans="1:10" x14ac:dyDescent="0.35">
      <c r="A4142">
        <v>0.34391945600509599</v>
      </c>
      <c r="B4142">
        <v>0.132498905062675</v>
      </c>
      <c r="C4142">
        <v>9.2935219407081604E-2</v>
      </c>
      <c r="D4142">
        <v>0.26750937104225098</v>
      </c>
      <c r="E4142">
        <v>0.26304012537002502</v>
      </c>
      <c r="F4142">
        <v>0.232250571250915</v>
      </c>
      <c r="G4142">
        <v>0.241337209939956</v>
      </c>
      <c r="H4142">
        <v>0.22374822199344599</v>
      </c>
      <c r="I4142">
        <v>0.16419103741645799</v>
      </c>
      <c r="J4142">
        <v>0.167979910969734</v>
      </c>
    </row>
    <row r="4143" spans="1:10" x14ac:dyDescent="0.35">
      <c r="A4143">
        <v>0.28339251875877303</v>
      </c>
      <c r="B4143">
        <v>0.118329733610153</v>
      </c>
      <c r="C4143">
        <v>7.8134939074516296E-2</v>
      </c>
      <c r="D4143">
        <v>0.25159150362014698</v>
      </c>
      <c r="E4143">
        <v>0.23503006994724199</v>
      </c>
      <c r="F4143">
        <v>0.180161818861961</v>
      </c>
      <c r="G4143">
        <v>0.21876956522464699</v>
      </c>
      <c r="H4143">
        <v>0.21106970310211101</v>
      </c>
      <c r="I4143">
        <v>0.10693028569221399</v>
      </c>
      <c r="J4143">
        <v>0.15453240275382901</v>
      </c>
    </row>
    <row r="4144" spans="1:10" x14ac:dyDescent="0.35">
      <c r="A4144">
        <v>0.27639842033386203</v>
      </c>
      <c r="B4144">
        <v>0.105841919779777</v>
      </c>
      <c r="C4144">
        <v>0.17151957750320401</v>
      </c>
      <c r="D4144">
        <v>0.252208292484283</v>
      </c>
      <c r="E4144">
        <v>0.209958910942077</v>
      </c>
      <c r="F4144">
        <v>0.23466816544532701</v>
      </c>
      <c r="G4144">
        <v>0.27951395511627197</v>
      </c>
      <c r="H4144">
        <v>0.356410562992095</v>
      </c>
      <c r="I4144">
        <v>0.155321955680847</v>
      </c>
      <c r="J4144">
        <v>0.135369166731834</v>
      </c>
    </row>
    <row r="4145" spans="1:10" x14ac:dyDescent="0.35">
      <c r="A4145">
        <v>0.260120809078216</v>
      </c>
      <c r="B4145">
        <v>0.100742116570472</v>
      </c>
      <c r="C4145">
        <v>0.123371183872222</v>
      </c>
      <c r="D4145">
        <v>0.220341145992279</v>
      </c>
      <c r="E4145">
        <v>0.20032556354999501</v>
      </c>
      <c r="F4145">
        <v>0.21018029749393399</v>
      </c>
      <c r="G4145">
        <v>0.24694612622261</v>
      </c>
      <c r="H4145">
        <v>0.30910086631774902</v>
      </c>
      <c r="I4145">
        <v>0.143478497862815</v>
      </c>
      <c r="J4145">
        <v>0.120387114584445</v>
      </c>
    </row>
    <row r="4146" spans="1:10" x14ac:dyDescent="0.35">
      <c r="A4146">
        <v>0.29959154129028298</v>
      </c>
      <c r="B4146">
        <v>0.16265559196472101</v>
      </c>
      <c r="C4146">
        <v>0.16355505585670399</v>
      </c>
      <c r="D4146">
        <v>0.27541601657867398</v>
      </c>
      <c r="E4146">
        <v>0.25943785905838002</v>
      </c>
      <c r="F4146">
        <v>0.15882322192192</v>
      </c>
      <c r="G4146">
        <v>0.35882204771041798</v>
      </c>
      <c r="H4146">
        <v>0.226281732320785</v>
      </c>
      <c r="I4146">
        <v>0.129698455333709</v>
      </c>
      <c r="J4146">
        <v>0.24558965861797299</v>
      </c>
    </row>
    <row r="4147" spans="1:10" x14ac:dyDescent="0.35">
      <c r="A4147">
        <v>0.25939905643463101</v>
      </c>
      <c r="B4147">
        <v>0.14075380563735901</v>
      </c>
      <c r="C4147">
        <v>0.129477158188819</v>
      </c>
      <c r="D4147">
        <v>0.22156673669815</v>
      </c>
      <c r="E4147">
        <v>0.238081395626068</v>
      </c>
      <c r="F4147">
        <v>0.14816765487194</v>
      </c>
      <c r="G4147">
        <v>0.343805581331253</v>
      </c>
      <c r="H4147">
        <v>0.18465070426464</v>
      </c>
      <c r="I4147">
        <v>0.13326488435268399</v>
      </c>
      <c r="J4147">
        <v>0.20397976040840099</v>
      </c>
    </row>
    <row r="4148" spans="1:10" x14ac:dyDescent="0.35">
      <c r="A4148">
        <v>0.35328671336174</v>
      </c>
      <c r="B4148">
        <v>0.164758741855621</v>
      </c>
      <c r="C4148">
        <v>0.123291365802288</v>
      </c>
      <c r="D4148">
        <v>0.33188885450363098</v>
      </c>
      <c r="E4148">
        <v>0.375621378421783</v>
      </c>
      <c r="F4148">
        <v>0.14969056844711301</v>
      </c>
      <c r="G4148">
        <v>0.28103876113891602</v>
      </c>
      <c r="H4148">
        <v>0.29052767157554599</v>
      </c>
      <c r="I4148">
        <v>0.18958544731140101</v>
      </c>
      <c r="J4148">
        <v>0.16281837224960299</v>
      </c>
    </row>
    <row r="4149" spans="1:10" x14ac:dyDescent="0.35">
      <c r="A4149">
        <v>0.318113803863525</v>
      </c>
      <c r="B4149">
        <v>0.143190681934356</v>
      </c>
      <c r="C4149">
        <v>0.11880131065845401</v>
      </c>
      <c r="D4149">
        <v>0.30858716368675199</v>
      </c>
      <c r="E4149">
        <v>0.338757693767547</v>
      </c>
      <c r="F4149">
        <v>0.12903943657875</v>
      </c>
      <c r="G4149">
        <v>0.250725448131561</v>
      </c>
      <c r="H4149">
        <v>0.26543927192687899</v>
      </c>
      <c r="I4149">
        <v>0.174708366394042</v>
      </c>
      <c r="J4149">
        <v>0.14881920814514099</v>
      </c>
    </row>
    <row r="4150" spans="1:10" x14ac:dyDescent="0.35">
      <c r="A4150">
        <v>0.270362079143524</v>
      </c>
      <c r="B4150">
        <v>0.151159226894378</v>
      </c>
      <c r="C4150">
        <v>0.18251903355121599</v>
      </c>
      <c r="D4150">
        <v>0.164835274219512</v>
      </c>
      <c r="E4150">
        <v>0.24158446490764601</v>
      </c>
      <c r="F4150">
        <v>0.15074336528778001</v>
      </c>
      <c r="G4150">
        <v>0.23854805529117501</v>
      </c>
      <c r="H4150">
        <v>0.25395578145980802</v>
      </c>
      <c r="I4150">
        <v>0.10305424034595401</v>
      </c>
      <c r="J4150">
        <v>0.12625026702880801</v>
      </c>
    </row>
    <row r="4151" spans="1:10" x14ac:dyDescent="0.35">
      <c r="A4151">
        <v>0.24939125776290799</v>
      </c>
      <c r="B4151">
        <v>0.13994961977004999</v>
      </c>
      <c r="C4151">
        <v>0.155757650732994</v>
      </c>
      <c r="D4151">
        <v>0.17066165804862901</v>
      </c>
      <c r="E4151">
        <v>0.219583794474601</v>
      </c>
      <c r="F4151">
        <v>0.13668839633464799</v>
      </c>
      <c r="G4151">
        <v>0.219386637210845</v>
      </c>
      <c r="H4151">
        <v>0.24706837534904399</v>
      </c>
      <c r="I4151">
        <v>8.1942014396190602E-2</v>
      </c>
      <c r="J4151">
        <v>0.112924858927726</v>
      </c>
    </row>
    <row r="4152" spans="1:10" x14ac:dyDescent="0.35">
      <c r="A4152">
        <v>0.24289724230766199</v>
      </c>
      <c r="B4152">
        <v>0.21474142372608099</v>
      </c>
      <c r="C4152">
        <v>0.112840816378593</v>
      </c>
      <c r="D4152">
        <v>0.245762318372726</v>
      </c>
      <c r="E4152">
        <v>0.28231483697891202</v>
      </c>
      <c r="F4152">
        <v>0.195726692676544</v>
      </c>
      <c r="G4152">
        <v>0.27211037278175298</v>
      </c>
      <c r="H4152">
        <v>0.18232259154319699</v>
      </c>
      <c r="I4152">
        <v>0.15165391564369199</v>
      </c>
      <c r="J4152">
        <v>0.12676157057285301</v>
      </c>
    </row>
    <row r="4153" spans="1:10" x14ac:dyDescent="0.35">
      <c r="A4153">
        <v>0.22443160414695701</v>
      </c>
      <c r="B4153">
        <v>0.19554035365581501</v>
      </c>
      <c r="C4153">
        <v>9.1403909027576405E-2</v>
      </c>
      <c r="D4153">
        <v>0.22489063441753299</v>
      </c>
      <c r="E4153">
        <v>0.266338050365448</v>
      </c>
      <c r="F4153">
        <v>0.18570989370346</v>
      </c>
      <c r="G4153">
        <v>0.25626116991043002</v>
      </c>
      <c r="H4153">
        <v>0.18176430463790799</v>
      </c>
      <c r="I4153">
        <v>0.13935954868793399</v>
      </c>
      <c r="J4153">
        <v>0.11573225259780801</v>
      </c>
    </row>
    <row r="4154" spans="1:10" x14ac:dyDescent="0.35">
      <c r="A4154">
        <v>0.376272022724151</v>
      </c>
      <c r="B4154">
        <v>0.189480170607566</v>
      </c>
      <c r="C4154">
        <v>0.15442365407943701</v>
      </c>
      <c r="D4154">
        <v>0.24110789597034399</v>
      </c>
      <c r="E4154">
        <v>0.47474575042724598</v>
      </c>
      <c r="F4154">
        <v>0.112754449248313</v>
      </c>
      <c r="G4154">
        <v>0.29731392860412598</v>
      </c>
      <c r="H4154">
        <v>0.27431294322013799</v>
      </c>
      <c r="I4154">
        <v>0.14915037155151301</v>
      </c>
      <c r="J4154">
        <v>0.220624059438705</v>
      </c>
    </row>
    <row r="4155" spans="1:10" x14ac:dyDescent="0.35">
      <c r="A4155">
        <v>0.33309066295623702</v>
      </c>
      <c r="B4155">
        <v>0.16543757915496801</v>
      </c>
      <c r="C4155">
        <v>0.14737308025360099</v>
      </c>
      <c r="D4155">
        <v>0.20530721545219399</v>
      </c>
      <c r="E4155">
        <v>0.42433375120162897</v>
      </c>
      <c r="F4155">
        <v>9.2390611767768804E-2</v>
      </c>
      <c r="G4155">
        <v>0.28203633427619901</v>
      </c>
      <c r="H4155">
        <v>0.24484795331954901</v>
      </c>
      <c r="I4155">
        <v>0.14195764064788799</v>
      </c>
      <c r="J4155">
        <v>0.18873484432697199</v>
      </c>
    </row>
    <row r="4156" spans="1:10" x14ac:dyDescent="0.35">
      <c r="A4156">
        <v>0.44688326120376498</v>
      </c>
      <c r="B4156">
        <v>0.16433127224445301</v>
      </c>
      <c r="C4156">
        <v>0.123959377408027</v>
      </c>
      <c r="D4156">
        <v>0.31029182672500599</v>
      </c>
      <c r="E4156">
        <v>0.24148584902286499</v>
      </c>
      <c r="F4156">
        <v>0.20112086832523299</v>
      </c>
      <c r="G4156">
        <v>0.23180145025253199</v>
      </c>
      <c r="H4156">
        <v>0.24285075068473799</v>
      </c>
      <c r="I4156">
        <v>0.181587815284729</v>
      </c>
      <c r="J4156">
        <v>8.7652303278446198E-2</v>
      </c>
    </row>
    <row r="4157" spans="1:10" x14ac:dyDescent="0.35">
      <c r="A4157">
        <v>0.40704181790351801</v>
      </c>
      <c r="B4157">
        <v>0.14942350983619601</v>
      </c>
      <c r="C4157">
        <v>0.101310014724731</v>
      </c>
      <c r="D4157">
        <v>0.28393879532813998</v>
      </c>
      <c r="E4157">
        <v>0.23130893707275299</v>
      </c>
      <c r="F4157">
        <v>0.18472415208816501</v>
      </c>
      <c r="G4157">
        <v>0.20333629846572801</v>
      </c>
      <c r="H4157">
        <v>0.20766001939773501</v>
      </c>
      <c r="I4157">
        <v>0.169873923063278</v>
      </c>
      <c r="J4157">
        <v>8.2567498087882996E-2</v>
      </c>
    </row>
    <row r="4158" spans="1:10" x14ac:dyDescent="0.35">
      <c r="A4158">
        <v>0.346256703138351</v>
      </c>
      <c r="B4158">
        <v>0.27033665776252702</v>
      </c>
      <c r="C4158">
        <v>0.155582040548324</v>
      </c>
      <c r="D4158">
        <v>0.25113835930824202</v>
      </c>
      <c r="E4158">
        <v>0.35930064320564198</v>
      </c>
      <c r="F4158">
        <v>0.101686611771583</v>
      </c>
      <c r="G4158">
        <v>0.26465883851051297</v>
      </c>
      <c r="H4158">
        <v>0.20871974527835799</v>
      </c>
      <c r="I4158">
        <v>0.18525555729866</v>
      </c>
      <c r="J4158">
        <v>0.14414437115192399</v>
      </c>
    </row>
    <row r="4159" spans="1:10" x14ac:dyDescent="0.35">
      <c r="A4159">
        <v>0.317224562168121</v>
      </c>
      <c r="B4159">
        <v>0.22653605043888</v>
      </c>
      <c r="C4159">
        <v>0.117686122655868</v>
      </c>
      <c r="D4159">
        <v>0.23885530233383101</v>
      </c>
      <c r="E4159">
        <v>0.34898209571838301</v>
      </c>
      <c r="F4159">
        <v>9.0264469385147095E-2</v>
      </c>
      <c r="G4159">
        <v>0.25872224569320601</v>
      </c>
      <c r="H4159">
        <v>0.198125645518302</v>
      </c>
      <c r="I4159">
        <v>0.135878726840019</v>
      </c>
      <c r="J4159">
        <v>0.122491002082824</v>
      </c>
    </row>
    <row r="4160" spans="1:10" x14ac:dyDescent="0.35">
      <c r="A4160">
        <v>0.33994752168655301</v>
      </c>
      <c r="B4160">
        <v>0.17901846766471799</v>
      </c>
      <c r="C4160">
        <v>0.132901325821876</v>
      </c>
      <c r="D4160">
        <v>0.27377927303314198</v>
      </c>
      <c r="E4160">
        <v>0.32571232318878102</v>
      </c>
      <c r="F4160">
        <v>0.177687853574752</v>
      </c>
      <c r="G4160">
        <v>0.27076664566993702</v>
      </c>
      <c r="H4160">
        <v>0.200274288654327</v>
      </c>
      <c r="I4160">
        <v>0.18287883698940199</v>
      </c>
      <c r="J4160">
        <v>0.24613288044929499</v>
      </c>
    </row>
    <row r="4161" spans="1:10" x14ac:dyDescent="0.35">
      <c r="A4161">
        <v>0.30461034178733798</v>
      </c>
      <c r="B4161">
        <v>0.15861958265304499</v>
      </c>
      <c r="C4161">
        <v>0.135825991630554</v>
      </c>
      <c r="D4161">
        <v>0.23983091115951499</v>
      </c>
      <c r="E4161">
        <v>0.30276089906692499</v>
      </c>
      <c r="F4161">
        <v>0.163813591003417</v>
      </c>
      <c r="G4161">
        <v>0.25247144699096602</v>
      </c>
      <c r="H4161">
        <v>0.17799112200737</v>
      </c>
      <c r="I4161">
        <v>0.166558027267456</v>
      </c>
      <c r="J4161">
        <v>0.211752578616142</v>
      </c>
    </row>
    <row r="4162" spans="1:10" x14ac:dyDescent="0.35">
      <c r="A4162">
        <v>0.38665980100631703</v>
      </c>
      <c r="B4162">
        <v>0.12862440943717901</v>
      </c>
      <c r="C4162">
        <v>0.17780043184757199</v>
      </c>
      <c r="D4162">
        <v>0.28148737549781799</v>
      </c>
      <c r="E4162">
        <v>0.31706464290618802</v>
      </c>
      <c r="F4162">
        <v>0.136627286672592</v>
      </c>
      <c r="G4162">
        <v>0.18155026435852001</v>
      </c>
      <c r="H4162">
        <v>0.20682498812675401</v>
      </c>
      <c r="I4162">
        <v>0.200686424970626</v>
      </c>
      <c r="J4162">
        <v>0.129634469747543</v>
      </c>
    </row>
    <row r="4163" spans="1:10" x14ac:dyDescent="0.35">
      <c r="A4163">
        <v>0.35257351398468001</v>
      </c>
      <c r="B4163">
        <v>0.117217645049095</v>
      </c>
      <c r="C4163">
        <v>0.14956583082675901</v>
      </c>
      <c r="D4163">
        <v>0.26149800419807401</v>
      </c>
      <c r="E4163">
        <v>0.28977745771407998</v>
      </c>
      <c r="F4163">
        <v>0.124285876750946</v>
      </c>
      <c r="G4163">
        <v>0.16220757365226701</v>
      </c>
      <c r="H4163">
        <v>0.198020815849304</v>
      </c>
      <c r="I4163">
        <v>0.18052035570144601</v>
      </c>
      <c r="J4163">
        <v>0.119607523083686</v>
      </c>
    </row>
    <row r="4164" spans="1:10" x14ac:dyDescent="0.35">
      <c r="A4164">
        <v>0.27920931577682401</v>
      </c>
      <c r="B4164">
        <v>0.13601997494697499</v>
      </c>
      <c r="C4164">
        <v>0.12429857254028299</v>
      </c>
      <c r="D4164">
        <v>0.140944868326187</v>
      </c>
      <c r="E4164">
        <v>0.30312159657478299</v>
      </c>
      <c r="F4164">
        <v>0.249108761548995</v>
      </c>
      <c r="G4164">
        <v>0.225637257099151</v>
      </c>
      <c r="H4164">
        <v>0.271209746599197</v>
      </c>
      <c r="I4164">
        <v>0.119243256747722</v>
      </c>
      <c r="J4164">
        <v>0.21395498514175401</v>
      </c>
    </row>
    <row r="4165" spans="1:10" x14ac:dyDescent="0.35">
      <c r="A4165">
        <v>0.25494354963302601</v>
      </c>
      <c r="B4165">
        <v>0.12921819090843201</v>
      </c>
      <c r="C4165">
        <v>9.1886058449745095E-2</v>
      </c>
      <c r="D4165">
        <v>0.13431042432785001</v>
      </c>
      <c r="E4165">
        <v>0.27381929755210799</v>
      </c>
      <c r="F4165">
        <v>0.225882858037948</v>
      </c>
      <c r="G4165">
        <v>0.21167807281017301</v>
      </c>
      <c r="H4165">
        <v>0.24404737353324801</v>
      </c>
      <c r="I4165">
        <v>0.109870672225952</v>
      </c>
      <c r="J4165">
        <v>0.178120121359825</v>
      </c>
    </row>
    <row r="4166" spans="1:10" x14ac:dyDescent="0.35">
      <c r="A4166">
        <v>0.32237875461578303</v>
      </c>
      <c r="B4166">
        <v>0.3597412109375</v>
      </c>
      <c r="C4166">
        <v>0.14620369672775199</v>
      </c>
      <c r="D4166">
        <v>0.24934686720371199</v>
      </c>
      <c r="E4166">
        <v>0.30732005834579401</v>
      </c>
      <c r="F4166">
        <v>0.17930236458778301</v>
      </c>
      <c r="G4166">
        <v>0.173760175704956</v>
      </c>
      <c r="H4166">
        <v>0.19851130247116</v>
      </c>
      <c r="I4166">
        <v>0.15971836447715701</v>
      </c>
      <c r="J4166">
        <v>0.102470725774765</v>
      </c>
    </row>
    <row r="4167" spans="1:10" x14ac:dyDescent="0.35">
      <c r="A4167">
        <v>0.28321385383605902</v>
      </c>
      <c r="B4167">
        <v>0.32535251975059498</v>
      </c>
      <c r="C4167">
        <v>0.13455645740032099</v>
      </c>
      <c r="D4167">
        <v>0.241534754633903</v>
      </c>
      <c r="E4167">
        <v>0.27586954832076999</v>
      </c>
      <c r="F4167">
        <v>0.15348644554615001</v>
      </c>
      <c r="G4167">
        <v>0.164530590176582</v>
      </c>
      <c r="H4167">
        <v>0.18059857189655301</v>
      </c>
      <c r="I4167">
        <v>0.144389003515243</v>
      </c>
      <c r="J4167">
        <v>9.3928486108779893E-2</v>
      </c>
    </row>
    <row r="4168" spans="1:10" x14ac:dyDescent="0.35">
      <c r="A4168">
        <v>0.25443238019943198</v>
      </c>
      <c r="B4168">
        <v>0.24755826592445301</v>
      </c>
      <c r="C4168">
        <v>8.1957444548606803E-2</v>
      </c>
      <c r="D4168">
        <v>0.29213982820510798</v>
      </c>
      <c r="E4168">
        <v>0.25391355156898499</v>
      </c>
      <c r="F4168">
        <v>0.148283571004867</v>
      </c>
      <c r="G4168">
        <v>0.268884778022766</v>
      </c>
      <c r="H4168">
        <v>0.25744318962097101</v>
      </c>
      <c r="I4168">
        <v>0.170935153961181</v>
      </c>
      <c r="J4168">
        <v>0.14637722074985501</v>
      </c>
    </row>
    <row r="4169" spans="1:10" x14ac:dyDescent="0.35">
      <c r="A4169">
        <v>0.24313654005527399</v>
      </c>
      <c r="B4169">
        <v>0.19972799718379899</v>
      </c>
      <c r="C4169">
        <v>7.9608097672462394E-2</v>
      </c>
      <c r="D4169">
        <v>0.24428808689117401</v>
      </c>
      <c r="E4169">
        <v>0.24269054830074299</v>
      </c>
      <c r="F4169">
        <v>0.14051166176795901</v>
      </c>
      <c r="G4169">
        <v>0.24093732237815799</v>
      </c>
      <c r="H4169">
        <v>0.24009479582309701</v>
      </c>
      <c r="I4169">
        <v>0.15606108307838401</v>
      </c>
      <c r="J4169">
        <v>0.13202235102653501</v>
      </c>
    </row>
    <row r="4170" spans="1:10" x14ac:dyDescent="0.35">
      <c r="A4170">
        <v>0.2990043759346</v>
      </c>
      <c r="B4170">
        <v>0.25675430893897999</v>
      </c>
      <c r="C4170">
        <v>0.21147814393043499</v>
      </c>
      <c r="D4170">
        <v>0.28841701149940402</v>
      </c>
      <c r="E4170">
        <v>0.39488190412521301</v>
      </c>
      <c r="F4170">
        <v>0.225131079554557</v>
      </c>
      <c r="G4170">
        <v>0.25241029262542702</v>
      </c>
      <c r="H4170">
        <v>0.24755707383155801</v>
      </c>
      <c r="I4170">
        <v>0.17377002537250499</v>
      </c>
      <c r="J4170">
        <v>0.15598317980766199</v>
      </c>
    </row>
    <row r="4171" spans="1:10" x14ac:dyDescent="0.35">
      <c r="A4171">
        <v>0.28979259729385298</v>
      </c>
      <c r="B4171">
        <v>0.21260958909988401</v>
      </c>
      <c r="C4171">
        <v>0.17568364739417999</v>
      </c>
      <c r="D4171">
        <v>0.24870288372039701</v>
      </c>
      <c r="E4171">
        <v>0.36604306101799</v>
      </c>
      <c r="F4171">
        <v>0.19305175542831399</v>
      </c>
      <c r="G4171">
        <v>0.24583974480628901</v>
      </c>
      <c r="H4171">
        <v>0.22486683726310699</v>
      </c>
      <c r="I4171">
        <v>0.16425496339797899</v>
      </c>
      <c r="J4171">
        <v>0.13957330584526001</v>
      </c>
    </row>
    <row r="4172" spans="1:10" x14ac:dyDescent="0.35">
      <c r="A4172">
        <v>0.49838215112686102</v>
      </c>
      <c r="B4172">
        <v>0.12267389148473699</v>
      </c>
      <c r="C4172">
        <v>0.15822134912013999</v>
      </c>
      <c r="D4172">
        <v>0.23231886327266599</v>
      </c>
      <c r="E4172">
        <v>0.33050632476806602</v>
      </c>
      <c r="F4172">
        <v>0.154423221945762</v>
      </c>
      <c r="G4172">
        <v>0.20073609054088501</v>
      </c>
      <c r="H4172">
        <v>0.115760445594787</v>
      </c>
      <c r="I4172">
        <v>0.156949788331985</v>
      </c>
      <c r="J4172">
        <v>0.223400428891181</v>
      </c>
    </row>
    <row r="4173" spans="1:10" x14ac:dyDescent="0.35">
      <c r="A4173">
        <v>0.42654094099998402</v>
      </c>
      <c r="B4173">
        <v>0.122505158185958</v>
      </c>
      <c r="C4173">
        <v>0.111959666013717</v>
      </c>
      <c r="D4173">
        <v>0.20652663707733099</v>
      </c>
      <c r="E4173">
        <v>0.30454784631729098</v>
      </c>
      <c r="F4173">
        <v>0.13518095016479401</v>
      </c>
      <c r="G4173">
        <v>0.191315501928329</v>
      </c>
      <c r="H4173">
        <v>0.11139563471078801</v>
      </c>
      <c r="I4173">
        <v>0.13252975046634599</v>
      </c>
      <c r="J4173">
        <v>0.19426207244396199</v>
      </c>
    </row>
    <row r="4174" spans="1:10" x14ac:dyDescent="0.35">
      <c r="A4174">
        <v>0.37134274840354897</v>
      </c>
      <c r="B4174">
        <v>0.142972707748413</v>
      </c>
      <c r="C4174">
        <v>0.24781885743141099</v>
      </c>
      <c r="D4174">
        <v>0.32202458381652799</v>
      </c>
      <c r="E4174">
        <v>0.43086355924606301</v>
      </c>
      <c r="F4174">
        <v>0.21934770047664601</v>
      </c>
      <c r="G4174">
        <v>0.17206871509551999</v>
      </c>
      <c r="H4174">
        <v>0.27698323130607599</v>
      </c>
      <c r="I4174">
        <v>0.229695349931716</v>
      </c>
      <c r="J4174">
        <v>0.13476464152336101</v>
      </c>
    </row>
    <row r="4175" spans="1:10" x14ac:dyDescent="0.35">
      <c r="A4175">
        <v>0.35596567392349199</v>
      </c>
      <c r="B4175">
        <v>0.13609763979911799</v>
      </c>
      <c r="C4175">
        <v>0.21782806515693601</v>
      </c>
      <c r="D4175">
        <v>0.30239188671111999</v>
      </c>
      <c r="E4175">
        <v>0.39990028738975503</v>
      </c>
      <c r="F4175">
        <v>0.19429829716682401</v>
      </c>
      <c r="G4175">
        <v>0.15431824326515101</v>
      </c>
      <c r="H4175">
        <v>0.24224266409873901</v>
      </c>
      <c r="I4175">
        <v>0.20380763709545099</v>
      </c>
      <c r="J4175">
        <v>0.12592494487762401</v>
      </c>
    </row>
    <row r="4176" spans="1:10" x14ac:dyDescent="0.35">
      <c r="A4176">
        <v>0.32202473282813998</v>
      </c>
      <c r="B4176">
        <v>0.18590724468231201</v>
      </c>
      <c r="C4176">
        <v>0.213410764932632</v>
      </c>
      <c r="D4176">
        <v>0.16666114330291701</v>
      </c>
      <c r="E4176">
        <v>0.32918328046798701</v>
      </c>
      <c r="F4176">
        <v>9.5645591616630499E-2</v>
      </c>
      <c r="G4176">
        <v>0.36070477962493802</v>
      </c>
      <c r="H4176">
        <v>0.25938716530799799</v>
      </c>
      <c r="I4176">
        <v>0.22066394984722101</v>
      </c>
      <c r="J4176">
        <v>0.132993504405021</v>
      </c>
    </row>
    <row r="4177" spans="1:10" x14ac:dyDescent="0.35">
      <c r="A4177">
        <v>0.27199560403823803</v>
      </c>
      <c r="B4177">
        <v>0.172088533639907</v>
      </c>
      <c r="C4177">
        <v>0.18376559019088701</v>
      </c>
      <c r="D4177">
        <v>0.143248707056045</v>
      </c>
      <c r="E4177">
        <v>0.27732813358306801</v>
      </c>
      <c r="F4177">
        <v>8.7210401892662007E-2</v>
      </c>
      <c r="G4177">
        <v>0.33753705024719199</v>
      </c>
      <c r="H4177">
        <v>0.24050533771514801</v>
      </c>
      <c r="I4177">
        <v>0.199365749955177</v>
      </c>
      <c r="J4177">
        <v>0.115039505064487</v>
      </c>
    </row>
    <row r="4178" spans="1:10" x14ac:dyDescent="0.35">
      <c r="A4178">
        <v>0.41261520981788602</v>
      </c>
      <c r="B4178">
        <v>0.219509452581405</v>
      </c>
      <c r="C4178">
        <v>0.12278559058904601</v>
      </c>
      <c r="D4178">
        <v>0.263866126537323</v>
      </c>
      <c r="E4178">
        <v>0.30407810211181602</v>
      </c>
      <c r="F4178">
        <v>0.108875647187232</v>
      </c>
      <c r="G4178">
        <v>0.181602448225021</v>
      </c>
      <c r="H4178">
        <v>0.3453229367733</v>
      </c>
      <c r="I4178">
        <v>0.117952823638916</v>
      </c>
      <c r="J4178">
        <v>0.12945795059204099</v>
      </c>
    </row>
    <row r="4179" spans="1:10" x14ac:dyDescent="0.35">
      <c r="A4179">
        <v>0.37427407503128002</v>
      </c>
      <c r="B4179">
        <v>0.18977755308151201</v>
      </c>
      <c r="C4179">
        <v>0.11371317505836399</v>
      </c>
      <c r="D4179">
        <v>0.24406030774116499</v>
      </c>
      <c r="E4179">
        <v>0.29283261299133301</v>
      </c>
      <c r="F4179">
        <v>9.6299558877944905E-2</v>
      </c>
      <c r="G4179">
        <v>0.158934205770492</v>
      </c>
      <c r="H4179">
        <v>0.30375927686691201</v>
      </c>
      <c r="I4179">
        <v>0.11262909322976999</v>
      </c>
      <c r="J4179">
        <v>0.110382758080959</v>
      </c>
    </row>
    <row r="4180" spans="1:10" x14ac:dyDescent="0.35">
      <c r="A4180">
        <v>0.31166923046111999</v>
      </c>
      <c r="B4180">
        <v>0.32506126165389998</v>
      </c>
      <c r="C4180">
        <v>0.17892548441886899</v>
      </c>
      <c r="D4180">
        <v>0.28200271725654602</v>
      </c>
      <c r="E4180">
        <v>0.33936086297035201</v>
      </c>
      <c r="F4180">
        <v>0.22287568449973999</v>
      </c>
      <c r="G4180">
        <v>0.184462741017341</v>
      </c>
      <c r="H4180">
        <v>0.15981462597846899</v>
      </c>
      <c r="I4180">
        <v>0.17528139054775199</v>
      </c>
      <c r="J4180">
        <v>0.22093096375465299</v>
      </c>
    </row>
    <row r="4181" spans="1:10" x14ac:dyDescent="0.35">
      <c r="A4181">
        <v>0.29098331928253102</v>
      </c>
      <c r="B4181">
        <v>0.29059448838233898</v>
      </c>
      <c r="C4181">
        <v>0.156903266906738</v>
      </c>
      <c r="D4181">
        <v>0.25629341602325401</v>
      </c>
      <c r="E4181">
        <v>0.3260138630867</v>
      </c>
      <c r="F4181">
        <v>0.19216403365135101</v>
      </c>
      <c r="G4181">
        <v>0.17412747442722301</v>
      </c>
      <c r="H4181">
        <v>0.14738857746124201</v>
      </c>
      <c r="I4181">
        <v>0.159726276993751</v>
      </c>
      <c r="J4181">
        <v>0.20409488677978499</v>
      </c>
    </row>
    <row r="4182" spans="1:10" x14ac:dyDescent="0.35">
      <c r="A4182">
        <v>0.35985878109931901</v>
      </c>
      <c r="B4182">
        <v>0.139062285423278</v>
      </c>
      <c r="C4182">
        <v>0.171630829572677</v>
      </c>
      <c r="D4182">
        <v>0.26950412988662698</v>
      </c>
      <c r="E4182">
        <v>0.28436112403869601</v>
      </c>
      <c r="F4182">
        <v>0.28588914871215798</v>
      </c>
      <c r="G4182">
        <v>0.29992032051086398</v>
      </c>
      <c r="H4182">
        <v>0.18378610908985099</v>
      </c>
      <c r="I4182">
        <v>0.30435764789581299</v>
      </c>
      <c r="J4182">
        <v>0.163364127278327</v>
      </c>
    </row>
    <row r="4183" spans="1:10" x14ac:dyDescent="0.35">
      <c r="A4183">
        <v>0.30431610345840399</v>
      </c>
      <c r="B4183">
        <v>0.117482237517833</v>
      </c>
      <c r="C4183">
        <v>0.126068204641342</v>
      </c>
      <c r="D4183">
        <v>0.21891336143016801</v>
      </c>
      <c r="E4183">
        <v>0.23502251505851701</v>
      </c>
      <c r="F4183">
        <v>0.25275477766990601</v>
      </c>
      <c r="G4183">
        <v>0.26534795761108398</v>
      </c>
      <c r="H4183">
        <v>0.16853585839271501</v>
      </c>
      <c r="I4183">
        <v>0.28489786386489802</v>
      </c>
      <c r="J4183">
        <v>0.145613297820091</v>
      </c>
    </row>
    <row r="4184" spans="1:10" x14ac:dyDescent="0.35">
      <c r="A4184">
        <v>0.30374854803085299</v>
      </c>
      <c r="B4184">
        <v>0.25356751680374101</v>
      </c>
      <c r="C4184">
        <v>0.17356556653976399</v>
      </c>
      <c r="D4184">
        <v>0.32143294811248702</v>
      </c>
      <c r="E4184">
        <v>0.32220122218132002</v>
      </c>
      <c r="F4184">
        <v>0.15653963387012401</v>
      </c>
      <c r="G4184">
        <v>0.21121549606323201</v>
      </c>
      <c r="H4184">
        <v>0.16391579806804599</v>
      </c>
      <c r="I4184">
        <v>0.23587766289710899</v>
      </c>
      <c r="J4184">
        <v>0.16313432157039601</v>
      </c>
    </row>
    <row r="4185" spans="1:10" x14ac:dyDescent="0.35">
      <c r="A4185">
        <v>0.26805096864700301</v>
      </c>
      <c r="B4185">
        <v>0.23783293366432101</v>
      </c>
      <c r="C4185">
        <v>0.13113504648208599</v>
      </c>
      <c r="D4185">
        <v>0.31584334373474099</v>
      </c>
      <c r="E4185">
        <v>0.28829443454742398</v>
      </c>
      <c r="F4185">
        <v>0.132090523838996</v>
      </c>
      <c r="G4185">
        <v>0.199587121605873</v>
      </c>
      <c r="H4185">
        <v>0.15216723084449699</v>
      </c>
      <c r="I4185">
        <v>0.20380762219428999</v>
      </c>
      <c r="J4185">
        <v>0.14275255799293499</v>
      </c>
    </row>
    <row r="4186" spans="1:10" x14ac:dyDescent="0.35">
      <c r="A4186">
        <v>0.40948969125747597</v>
      </c>
      <c r="B4186">
        <v>0.21049310266971499</v>
      </c>
      <c r="C4186">
        <v>0.17764756083488401</v>
      </c>
      <c r="D4186">
        <v>0.31035900115966703</v>
      </c>
      <c r="E4186">
        <v>0.35437726974487299</v>
      </c>
      <c r="F4186">
        <v>0.14456638693809501</v>
      </c>
      <c r="G4186">
        <v>0.21588647365569999</v>
      </c>
      <c r="H4186">
        <v>0.361470907926559</v>
      </c>
      <c r="I4186">
        <v>0.177931249141693</v>
      </c>
      <c r="J4186">
        <v>9.6027620136737796E-2</v>
      </c>
    </row>
    <row r="4187" spans="1:10" x14ac:dyDescent="0.35">
      <c r="A4187">
        <v>0.377205669879913</v>
      </c>
      <c r="B4187">
        <v>0.17349413037300099</v>
      </c>
      <c r="C4187">
        <v>0.151871457695961</v>
      </c>
      <c r="D4187">
        <v>0.27404078841209401</v>
      </c>
      <c r="E4187">
        <v>0.33797213435173001</v>
      </c>
      <c r="F4187">
        <v>0.12540028989315</v>
      </c>
      <c r="G4187">
        <v>0.19977459311485199</v>
      </c>
      <c r="H4187">
        <v>0.33154261112213101</v>
      </c>
      <c r="I4187">
        <v>0.15379919111728599</v>
      </c>
      <c r="J4187">
        <v>8.9465968310832894E-2</v>
      </c>
    </row>
    <row r="4188" spans="1:10" x14ac:dyDescent="0.35">
      <c r="A4188">
        <v>0.25049701333045898</v>
      </c>
      <c r="B4188">
        <v>0.23568773269653301</v>
      </c>
      <c r="C4188">
        <v>0.16324946284294101</v>
      </c>
      <c r="D4188">
        <v>0.34119433164596502</v>
      </c>
      <c r="E4188">
        <v>0.43522992730140603</v>
      </c>
      <c r="F4188">
        <v>0.10190562903880999</v>
      </c>
      <c r="G4188">
        <v>0.18664708733558599</v>
      </c>
      <c r="H4188">
        <v>9.9398791790008503E-2</v>
      </c>
      <c r="I4188">
        <v>0.204287469387054</v>
      </c>
      <c r="J4188">
        <v>0.20809617638587899</v>
      </c>
    </row>
    <row r="4189" spans="1:10" x14ac:dyDescent="0.35">
      <c r="A4189">
        <v>0.23954942822456299</v>
      </c>
      <c r="B4189">
        <v>0.204717472195625</v>
      </c>
      <c r="C4189">
        <v>0.144556105136871</v>
      </c>
      <c r="D4189">
        <v>0.29760703444480802</v>
      </c>
      <c r="E4189">
        <v>0.389963239431381</v>
      </c>
      <c r="F4189">
        <v>8.9107975363731301E-2</v>
      </c>
      <c r="G4189">
        <v>0.174378752708435</v>
      </c>
      <c r="H4189">
        <v>9.6933349967002799E-2</v>
      </c>
      <c r="I4189">
        <v>0.178457021713256</v>
      </c>
      <c r="J4189">
        <v>0.17227974534034701</v>
      </c>
    </row>
    <row r="4190" spans="1:10" x14ac:dyDescent="0.35">
      <c r="A4190">
        <v>0.47742295265197698</v>
      </c>
      <c r="B4190">
        <v>0.165499582886695</v>
      </c>
      <c r="C4190">
        <v>0.27487963438034002</v>
      </c>
      <c r="D4190">
        <v>0.14993163943290699</v>
      </c>
      <c r="E4190">
        <v>0.33856579661369302</v>
      </c>
      <c r="F4190">
        <v>0.15809741616249001</v>
      </c>
      <c r="G4190">
        <v>0.235768988728523</v>
      </c>
      <c r="H4190">
        <v>0.166655212640762</v>
      </c>
      <c r="I4190">
        <v>0.17511522769927901</v>
      </c>
      <c r="J4190">
        <v>0.26999649405479398</v>
      </c>
    </row>
    <row r="4191" spans="1:10" x14ac:dyDescent="0.35">
      <c r="A4191">
        <v>0.42297026515007002</v>
      </c>
      <c r="B4191">
        <v>0.15147170424461301</v>
      </c>
      <c r="C4191">
        <v>0.20077770948410001</v>
      </c>
      <c r="D4191">
        <v>0.110026374459266</v>
      </c>
      <c r="E4191">
        <v>0.30947911739349299</v>
      </c>
      <c r="F4191">
        <v>0.144704580307006</v>
      </c>
      <c r="G4191">
        <v>0.208991318941116</v>
      </c>
      <c r="H4191">
        <v>0.154817879199981</v>
      </c>
      <c r="I4191">
        <v>0.16251696646213501</v>
      </c>
      <c r="J4191">
        <v>0.22348195314407299</v>
      </c>
    </row>
    <row r="4192" spans="1:10" x14ac:dyDescent="0.35">
      <c r="A4192">
        <v>0.35343280434608398</v>
      </c>
      <c r="B4192">
        <v>0.14704516530036901</v>
      </c>
      <c r="C4192">
        <v>0.17746792733669201</v>
      </c>
      <c r="D4192">
        <v>0.264610916376113</v>
      </c>
      <c r="E4192">
        <v>0.37353125214576699</v>
      </c>
      <c r="F4192">
        <v>0.10026184469461399</v>
      </c>
      <c r="G4192">
        <v>0.20273019373416901</v>
      </c>
      <c r="H4192">
        <v>0.206545740365982</v>
      </c>
      <c r="I4192">
        <v>0.23302896320819799</v>
      </c>
      <c r="J4192">
        <v>0.15518563985824499</v>
      </c>
    </row>
    <row r="4193" spans="1:10" x14ac:dyDescent="0.35">
      <c r="A4193">
        <v>0.31486713886260898</v>
      </c>
      <c r="B4193">
        <v>0.12784285843372301</v>
      </c>
      <c r="C4193">
        <v>0.16128793358802701</v>
      </c>
      <c r="D4193">
        <v>0.245264828205108</v>
      </c>
      <c r="E4193">
        <v>0.35138607025146401</v>
      </c>
      <c r="F4193">
        <v>8.2022830843925407E-2</v>
      </c>
      <c r="G4193">
        <v>0.18294714391231501</v>
      </c>
      <c r="H4193">
        <v>0.18688927590846999</v>
      </c>
      <c r="I4193">
        <v>0.20689362287521301</v>
      </c>
      <c r="J4193">
        <v>0.13854527473449699</v>
      </c>
    </row>
    <row r="4194" spans="1:10" x14ac:dyDescent="0.35">
      <c r="A4194">
        <v>0.31083008646964999</v>
      </c>
      <c r="B4194">
        <v>0.184383109211921</v>
      </c>
      <c r="C4194">
        <v>0.14607194066047599</v>
      </c>
      <c r="D4194">
        <v>0.185705631971359</v>
      </c>
      <c r="E4194">
        <v>0.38646727800369202</v>
      </c>
      <c r="F4194">
        <v>0.16315792500972701</v>
      </c>
      <c r="G4194">
        <v>0.208264499902725</v>
      </c>
      <c r="H4194">
        <v>0.19387902319431299</v>
      </c>
      <c r="I4194">
        <v>0.21466177701950001</v>
      </c>
      <c r="J4194">
        <v>0.17392259836196899</v>
      </c>
    </row>
    <row r="4195" spans="1:10" x14ac:dyDescent="0.35">
      <c r="A4195">
        <v>0.28076660633087103</v>
      </c>
      <c r="B4195">
        <v>0.166586428880691</v>
      </c>
      <c r="C4195">
        <v>0.133713394403457</v>
      </c>
      <c r="D4195">
        <v>0.18017740547656999</v>
      </c>
      <c r="E4195">
        <v>0.37023788690567</v>
      </c>
      <c r="F4195">
        <v>0.14722475409507699</v>
      </c>
      <c r="G4195">
        <v>0.20062896609306299</v>
      </c>
      <c r="H4195">
        <v>0.179259449243545</v>
      </c>
      <c r="I4195">
        <v>0.19456121325492801</v>
      </c>
      <c r="J4195">
        <v>0.147168323397636</v>
      </c>
    </row>
    <row r="4196" spans="1:10" x14ac:dyDescent="0.35">
      <c r="A4196">
        <v>0.354375630617141</v>
      </c>
      <c r="B4196">
        <v>0.19497577846050199</v>
      </c>
      <c r="C4196">
        <v>0.214329183101654</v>
      </c>
      <c r="D4196">
        <v>0.31865224242210299</v>
      </c>
      <c r="E4196">
        <v>0.33780288696289001</v>
      </c>
      <c r="F4196">
        <v>0.200484454631805</v>
      </c>
      <c r="G4196">
        <v>0.32330361008644098</v>
      </c>
      <c r="H4196">
        <v>0.26524591445922802</v>
      </c>
      <c r="I4196">
        <v>0.20803731679916301</v>
      </c>
      <c r="J4196">
        <v>0.19442641735076899</v>
      </c>
    </row>
    <row r="4197" spans="1:10" x14ac:dyDescent="0.35">
      <c r="A4197">
        <v>0.332421034574508</v>
      </c>
      <c r="B4197">
        <v>0.16849495470523801</v>
      </c>
      <c r="C4197">
        <v>0.20566701889038</v>
      </c>
      <c r="D4197">
        <v>0.29895243048667902</v>
      </c>
      <c r="E4197">
        <v>0.30597174167633001</v>
      </c>
      <c r="F4197">
        <v>0.168294012546539</v>
      </c>
      <c r="G4197">
        <v>0.29458826780319203</v>
      </c>
      <c r="H4197">
        <v>0.23055019974708499</v>
      </c>
      <c r="I4197">
        <v>0.18004696071147899</v>
      </c>
      <c r="J4197">
        <v>0.160944789648056</v>
      </c>
    </row>
    <row r="4198" spans="1:10" x14ac:dyDescent="0.35">
      <c r="A4198">
        <v>0.461195439100265</v>
      </c>
      <c r="B4198">
        <v>0.230173230171203</v>
      </c>
      <c r="C4198">
        <v>0.22896346449851901</v>
      </c>
      <c r="D4198">
        <v>0.25698536634445102</v>
      </c>
      <c r="E4198">
        <v>0.25151973962783802</v>
      </c>
      <c r="F4198">
        <v>0.10916607081890101</v>
      </c>
      <c r="G4198">
        <v>0.33309274911880399</v>
      </c>
      <c r="H4198">
        <v>0.133081674575805</v>
      </c>
      <c r="I4198">
        <v>0.17169614136219</v>
      </c>
      <c r="J4198">
        <v>0.230522066354751</v>
      </c>
    </row>
    <row r="4199" spans="1:10" x14ac:dyDescent="0.35">
      <c r="A4199">
        <v>0.44920051097869801</v>
      </c>
      <c r="B4199">
        <v>0.207907855510711</v>
      </c>
      <c r="C4199">
        <v>0.188338443636894</v>
      </c>
      <c r="D4199">
        <v>0.23324467241763999</v>
      </c>
      <c r="E4199">
        <v>0.23635323345661099</v>
      </c>
      <c r="F4199">
        <v>0.10319956392049701</v>
      </c>
      <c r="G4199">
        <v>0.27885898947715698</v>
      </c>
      <c r="H4199">
        <v>0.13014185428619299</v>
      </c>
      <c r="I4199">
        <v>0.15960195660591101</v>
      </c>
      <c r="J4199">
        <v>0.19925780594348899</v>
      </c>
    </row>
    <row r="4200" spans="1:10" x14ac:dyDescent="0.35">
      <c r="A4200">
        <v>0.47789201140403698</v>
      </c>
      <c r="B4200">
        <v>0.17548337578773399</v>
      </c>
      <c r="C4200">
        <v>0.28310832381248402</v>
      </c>
      <c r="D4200">
        <v>0.24036976695060699</v>
      </c>
      <c r="E4200">
        <v>0.21823078393936099</v>
      </c>
      <c r="F4200">
        <v>0.188217103481292</v>
      </c>
      <c r="G4200">
        <v>0.22998306155204701</v>
      </c>
      <c r="H4200">
        <v>0.179758891463279</v>
      </c>
      <c r="I4200">
        <v>0.19149187207221899</v>
      </c>
      <c r="J4200">
        <v>0.24758332967758101</v>
      </c>
    </row>
    <row r="4201" spans="1:10" x14ac:dyDescent="0.35">
      <c r="A4201">
        <v>0.41901910305023099</v>
      </c>
      <c r="B4201">
        <v>0.147695273160934</v>
      </c>
      <c r="C4201">
        <v>0.207580640912055</v>
      </c>
      <c r="D4201">
        <v>0.21674223244190199</v>
      </c>
      <c r="E4201">
        <v>0.20025189220905301</v>
      </c>
      <c r="F4201">
        <v>0.136598825454711</v>
      </c>
      <c r="G4201">
        <v>0.22437117993831601</v>
      </c>
      <c r="H4201">
        <v>0.16019260883331299</v>
      </c>
      <c r="I4201">
        <v>0.17269356548786099</v>
      </c>
      <c r="J4201">
        <v>0.204501062631607</v>
      </c>
    </row>
    <row r="4202" spans="1:10" x14ac:dyDescent="0.35">
      <c r="A4202">
        <v>0.27791053056716902</v>
      </c>
      <c r="B4202">
        <v>0.17647637426853099</v>
      </c>
      <c r="C4202">
        <v>0.13696198165416701</v>
      </c>
      <c r="D4202">
        <v>0.263055920600891</v>
      </c>
      <c r="E4202">
        <v>0.46841269731521601</v>
      </c>
      <c r="F4202">
        <v>0.117356054484844</v>
      </c>
      <c r="G4202">
        <v>9.9316373467445304E-2</v>
      </c>
      <c r="H4202">
        <v>0.25536185503005898</v>
      </c>
      <c r="I4202">
        <v>0.232011958956718</v>
      </c>
      <c r="J4202">
        <v>0.24830156564712499</v>
      </c>
    </row>
    <row r="4203" spans="1:10" x14ac:dyDescent="0.35">
      <c r="A4203">
        <v>0.27093303203582703</v>
      </c>
      <c r="B4203">
        <v>0.16300216317176799</v>
      </c>
      <c r="C4203">
        <v>0.112143836915493</v>
      </c>
      <c r="D4203">
        <v>0.229494988918304</v>
      </c>
      <c r="E4203">
        <v>0.42842185497283902</v>
      </c>
      <c r="F4203">
        <v>0.10913033783435799</v>
      </c>
      <c r="G4203">
        <v>8.0968677997589097E-2</v>
      </c>
      <c r="H4203">
        <v>0.238257780671119</v>
      </c>
      <c r="I4203">
        <v>0.18345241248607599</v>
      </c>
      <c r="J4203">
        <v>0.18581368029117501</v>
      </c>
    </row>
    <row r="4204" spans="1:10" x14ac:dyDescent="0.35">
      <c r="A4204">
        <v>0.36283671855926503</v>
      </c>
      <c r="B4204">
        <v>0.21868653595447499</v>
      </c>
      <c r="C4204">
        <v>9.0081021189689595E-2</v>
      </c>
      <c r="D4204">
        <v>0.36879000067710799</v>
      </c>
      <c r="E4204">
        <v>0.43567347526550199</v>
      </c>
      <c r="F4204">
        <v>0.201927319169044</v>
      </c>
      <c r="G4204">
        <v>0.34909445047378501</v>
      </c>
      <c r="H4204">
        <v>0.189593240618705</v>
      </c>
      <c r="I4204">
        <v>8.9176222681999207E-2</v>
      </c>
      <c r="J4204">
        <v>0.27019029855728099</v>
      </c>
    </row>
    <row r="4205" spans="1:10" x14ac:dyDescent="0.35">
      <c r="A4205">
        <v>0.32612678408622697</v>
      </c>
      <c r="B4205">
        <v>0.17952607572078699</v>
      </c>
      <c r="C4205">
        <v>9.4050727784633595E-2</v>
      </c>
      <c r="D4205">
        <v>0.29015904664993197</v>
      </c>
      <c r="E4205">
        <v>0.42646035552024802</v>
      </c>
      <c r="F4205">
        <v>0.16655403375625599</v>
      </c>
      <c r="G4205">
        <v>0.32371997833251898</v>
      </c>
      <c r="H4205">
        <v>0.172118335962295</v>
      </c>
      <c r="I4205">
        <v>8.8569253683090196E-2</v>
      </c>
      <c r="J4205">
        <v>0.257684975862503</v>
      </c>
    </row>
    <row r="4206" spans="1:10" x14ac:dyDescent="0.35">
      <c r="A4206">
        <v>0.29359877109527499</v>
      </c>
      <c r="B4206">
        <v>0.121112182736396</v>
      </c>
      <c r="C4206">
        <v>0.14892815053462899</v>
      </c>
      <c r="D4206">
        <v>0.22887992858886699</v>
      </c>
      <c r="E4206">
        <v>0.183466106653213</v>
      </c>
      <c r="F4206">
        <v>0.23085312545299499</v>
      </c>
      <c r="G4206">
        <v>0.213618993759155</v>
      </c>
      <c r="H4206">
        <v>0.15375009179115201</v>
      </c>
      <c r="I4206">
        <v>0.224658533930778</v>
      </c>
      <c r="J4206">
        <v>0.228744536638259</v>
      </c>
    </row>
    <row r="4207" spans="1:10" x14ac:dyDescent="0.35">
      <c r="A4207">
        <v>0.26535823941230702</v>
      </c>
      <c r="B4207">
        <v>9.3007907271385096E-2</v>
      </c>
      <c r="C4207">
        <v>0.12418524175882301</v>
      </c>
      <c r="D4207">
        <v>0.21751278638839699</v>
      </c>
      <c r="E4207">
        <v>0.17459550499915999</v>
      </c>
      <c r="F4207">
        <v>0.18595831096172299</v>
      </c>
      <c r="G4207">
        <v>0.18774434924125599</v>
      </c>
      <c r="H4207">
        <v>0.13482165336608801</v>
      </c>
      <c r="I4207">
        <v>0.18778264522552399</v>
      </c>
      <c r="J4207">
        <v>0.18325784802436801</v>
      </c>
    </row>
    <row r="4208" spans="1:10" x14ac:dyDescent="0.35">
      <c r="A4208">
        <v>0.26317000389099099</v>
      </c>
      <c r="B4208">
        <v>9.9605083465576102E-2</v>
      </c>
      <c r="C4208">
        <v>0.17124138772487599</v>
      </c>
      <c r="D4208">
        <v>0.35000467300415</v>
      </c>
      <c r="E4208">
        <v>0.38087964057922302</v>
      </c>
      <c r="F4208">
        <v>0.17525428533553999</v>
      </c>
      <c r="G4208">
        <v>0.27816492319107</v>
      </c>
      <c r="H4208">
        <v>0.20159678161144201</v>
      </c>
      <c r="I4208">
        <v>0.18256188929080899</v>
      </c>
      <c r="J4208">
        <v>0.19075745344161901</v>
      </c>
    </row>
    <row r="4209" spans="1:10" x14ac:dyDescent="0.35">
      <c r="A4209">
        <v>0.222774893045425</v>
      </c>
      <c r="B4209">
        <v>9.3846850097179399E-2</v>
      </c>
      <c r="C4209">
        <v>0.14936165511608099</v>
      </c>
      <c r="D4209">
        <v>0.31101179122924799</v>
      </c>
      <c r="E4209">
        <v>0.33007436990737898</v>
      </c>
      <c r="F4209">
        <v>0.171956792473793</v>
      </c>
      <c r="G4209">
        <v>0.25277787446975702</v>
      </c>
      <c r="H4209">
        <v>0.18694719672203</v>
      </c>
      <c r="I4209">
        <v>0.16931030154228199</v>
      </c>
      <c r="J4209">
        <v>0.15730398893356301</v>
      </c>
    </row>
    <row r="4210" spans="1:10" x14ac:dyDescent="0.35">
      <c r="A4210">
        <v>0.30900332331657399</v>
      </c>
      <c r="B4210">
        <v>0.15788115561008401</v>
      </c>
      <c r="C4210">
        <v>0.13002172112464899</v>
      </c>
      <c r="D4210">
        <v>0.155453100800514</v>
      </c>
      <c r="E4210">
        <v>0.34340408444404602</v>
      </c>
      <c r="F4210">
        <v>0.22130289673805201</v>
      </c>
      <c r="G4210">
        <v>0.29639339447021401</v>
      </c>
      <c r="H4210">
        <v>0.163791894912719</v>
      </c>
      <c r="I4210">
        <v>0.125873908400535</v>
      </c>
      <c r="J4210">
        <v>0.14973743259906699</v>
      </c>
    </row>
    <row r="4211" spans="1:10" x14ac:dyDescent="0.35">
      <c r="A4211">
        <v>0.30286508798599199</v>
      </c>
      <c r="B4211">
        <v>0.146122366189956</v>
      </c>
      <c r="C4211">
        <v>9.7415812313556602E-2</v>
      </c>
      <c r="D4211">
        <v>0.139397412538528</v>
      </c>
      <c r="E4211">
        <v>0.321086466312408</v>
      </c>
      <c r="F4211">
        <v>0.191841810941696</v>
      </c>
      <c r="G4211">
        <v>0.278452098369598</v>
      </c>
      <c r="H4211">
        <v>0.146626442670822</v>
      </c>
      <c r="I4211">
        <v>0.113779291510581</v>
      </c>
      <c r="J4211">
        <v>0.13957871496677399</v>
      </c>
    </row>
    <row r="4212" spans="1:10" x14ac:dyDescent="0.35">
      <c r="A4212">
        <v>0.38653680682182301</v>
      </c>
      <c r="B4212">
        <v>9.5707580447196905E-2</v>
      </c>
      <c r="C4212">
        <v>0.13399869203567499</v>
      </c>
      <c r="D4212">
        <v>0.20698769390582999</v>
      </c>
      <c r="E4212">
        <v>0.36222863197326599</v>
      </c>
      <c r="F4212">
        <v>0.20208685100078499</v>
      </c>
      <c r="G4212">
        <v>0.33781361579894997</v>
      </c>
      <c r="H4212">
        <v>0.12910825014114299</v>
      </c>
      <c r="I4212">
        <v>0.296944260597229</v>
      </c>
      <c r="J4212">
        <v>0.11635713279247201</v>
      </c>
    </row>
    <row r="4213" spans="1:10" x14ac:dyDescent="0.35">
      <c r="A4213">
        <v>0.330057322978973</v>
      </c>
      <c r="B4213">
        <v>8.47081169486045E-2</v>
      </c>
      <c r="C4213">
        <v>0.12193661928176799</v>
      </c>
      <c r="D4213">
        <v>0.190582394599914</v>
      </c>
      <c r="E4213">
        <v>0.34392246603965698</v>
      </c>
      <c r="F4213">
        <v>0.136853992938995</v>
      </c>
      <c r="G4213">
        <v>0.285995453596115</v>
      </c>
      <c r="H4213">
        <v>0.118141829967498</v>
      </c>
      <c r="I4213">
        <v>0.266020387411117</v>
      </c>
      <c r="J4213">
        <v>0.11184848845004999</v>
      </c>
    </row>
    <row r="4214" spans="1:10" x14ac:dyDescent="0.35">
      <c r="A4214">
        <v>0.432441145181655</v>
      </c>
      <c r="B4214">
        <v>0.19566410779953</v>
      </c>
      <c r="C4214">
        <v>0.24012908339500399</v>
      </c>
      <c r="D4214">
        <v>0.238456755876541</v>
      </c>
      <c r="E4214">
        <v>0.35157015919685303</v>
      </c>
      <c r="F4214">
        <v>0.12835313379764501</v>
      </c>
      <c r="G4214">
        <v>0.222369074821472</v>
      </c>
      <c r="H4214">
        <v>0.248608589172363</v>
      </c>
      <c r="I4214">
        <v>0.27481043338775601</v>
      </c>
      <c r="J4214">
        <v>0.167572081089019</v>
      </c>
    </row>
    <row r="4215" spans="1:10" x14ac:dyDescent="0.35">
      <c r="A4215">
        <v>0.37014958262443498</v>
      </c>
      <c r="B4215">
        <v>0.16396190226078</v>
      </c>
      <c r="C4215">
        <v>0.21716824173927299</v>
      </c>
      <c r="D4215">
        <v>0.23007097840309099</v>
      </c>
      <c r="E4215">
        <v>0.31968182325363098</v>
      </c>
      <c r="F4215">
        <v>0.107203513383865</v>
      </c>
      <c r="G4215">
        <v>0.20520596206188199</v>
      </c>
      <c r="H4215">
        <v>0.22374504804611201</v>
      </c>
      <c r="I4215">
        <v>0.24110871553421001</v>
      </c>
      <c r="J4215">
        <v>0.145554974675178</v>
      </c>
    </row>
    <row r="4216" spans="1:10" x14ac:dyDescent="0.35">
      <c r="A4216">
        <v>0.28758770227432201</v>
      </c>
      <c r="B4216">
        <v>0.17507784068584401</v>
      </c>
      <c r="C4216">
        <v>8.9697100222110707E-2</v>
      </c>
      <c r="D4216">
        <v>0.22624799609184201</v>
      </c>
      <c r="E4216">
        <v>0.232214391231536</v>
      </c>
      <c r="F4216">
        <v>0.237989887595176</v>
      </c>
      <c r="G4216">
        <v>0.182866156101226</v>
      </c>
      <c r="H4216">
        <v>0.14708395302295599</v>
      </c>
      <c r="I4216">
        <v>0.16855923831462799</v>
      </c>
      <c r="J4216">
        <v>0.28795370459556502</v>
      </c>
    </row>
    <row r="4217" spans="1:10" x14ac:dyDescent="0.35">
      <c r="A4217">
        <v>0.25596097111701899</v>
      </c>
      <c r="B4217">
        <v>0.155640348792076</v>
      </c>
      <c r="C4217">
        <v>8.2949593663215596E-2</v>
      </c>
      <c r="D4217">
        <v>0.21249704062938601</v>
      </c>
      <c r="E4217">
        <v>0.22358544170856401</v>
      </c>
      <c r="F4217">
        <v>0.228045344352722</v>
      </c>
      <c r="G4217">
        <v>0.15230751037597601</v>
      </c>
      <c r="H4217">
        <v>0.13565586507320401</v>
      </c>
      <c r="I4217">
        <v>0.14329771697521199</v>
      </c>
      <c r="J4217">
        <v>0.21991093456745101</v>
      </c>
    </row>
    <row r="4218" spans="1:10" x14ac:dyDescent="0.35">
      <c r="A4218">
        <v>0.29119575023651101</v>
      </c>
      <c r="B4218">
        <v>0.121484249830245</v>
      </c>
      <c r="C4218">
        <v>7.2892330586910206E-2</v>
      </c>
      <c r="D4218">
        <v>0.25908356904983498</v>
      </c>
      <c r="E4218">
        <v>0.29305657744407598</v>
      </c>
      <c r="F4218">
        <v>0.10814020037651</v>
      </c>
      <c r="G4218">
        <v>0.11458054184913601</v>
      </c>
      <c r="H4218">
        <v>0.18183442950248699</v>
      </c>
      <c r="I4218">
        <v>0.18663425743579801</v>
      </c>
      <c r="J4218">
        <v>0.164602220058441</v>
      </c>
    </row>
    <row r="4219" spans="1:10" x14ac:dyDescent="0.35">
      <c r="A4219">
        <v>0.26926541328430098</v>
      </c>
      <c r="B4219">
        <v>0.104006275534629</v>
      </c>
      <c r="C4219">
        <v>6.3834078609943307E-2</v>
      </c>
      <c r="D4219">
        <v>0.24711424112319899</v>
      </c>
      <c r="E4219">
        <v>0.25262799859046903</v>
      </c>
      <c r="F4219">
        <v>9.3162730336189201E-2</v>
      </c>
      <c r="G4219">
        <v>0.112504884600639</v>
      </c>
      <c r="H4219">
        <v>0.14038561284542</v>
      </c>
      <c r="I4219">
        <v>0.15834683179855299</v>
      </c>
      <c r="J4219">
        <v>0.159254521131515</v>
      </c>
    </row>
    <row r="4220" spans="1:10" x14ac:dyDescent="0.35">
      <c r="A4220">
        <v>0.42143565416335999</v>
      </c>
      <c r="B4220">
        <v>0.13894422352313901</v>
      </c>
      <c r="C4220">
        <v>5.8914072811603498E-2</v>
      </c>
      <c r="D4220">
        <v>0.14028012752532901</v>
      </c>
      <c r="E4220">
        <v>0.229547798633575</v>
      </c>
      <c r="F4220">
        <v>0.14353996515274001</v>
      </c>
      <c r="G4220">
        <v>0.25925642251968301</v>
      </c>
      <c r="H4220">
        <v>0.103823289275169</v>
      </c>
      <c r="I4220">
        <v>0.16897538304328899</v>
      </c>
      <c r="J4220">
        <v>0.22484268248081199</v>
      </c>
    </row>
    <row r="4221" spans="1:10" x14ac:dyDescent="0.35">
      <c r="A4221">
        <v>0.38014876842498702</v>
      </c>
      <c r="B4221">
        <v>0.13262705504894201</v>
      </c>
      <c r="C4221">
        <v>5.6306816637516001E-2</v>
      </c>
      <c r="D4221">
        <v>0.120347492396831</v>
      </c>
      <c r="E4221">
        <v>0.21312616765499101</v>
      </c>
      <c r="F4221">
        <v>0.120419912040233</v>
      </c>
      <c r="G4221">
        <v>0.229262024164199</v>
      </c>
      <c r="H4221">
        <v>0.109894856810569</v>
      </c>
      <c r="I4221">
        <v>0.14613790810108099</v>
      </c>
      <c r="J4221">
        <v>0.175277799367904</v>
      </c>
    </row>
    <row r="4222" spans="1:10" x14ac:dyDescent="0.35">
      <c r="A4222">
        <v>0.307176172733306</v>
      </c>
      <c r="B4222">
        <v>0.138416603207588</v>
      </c>
      <c r="C4222">
        <v>7.0396572351455605E-2</v>
      </c>
      <c r="D4222">
        <v>0.24005790054798101</v>
      </c>
      <c r="E4222">
        <v>0.30690920352935702</v>
      </c>
      <c r="F4222">
        <v>0.160556405782699</v>
      </c>
      <c r="G4222">
        <v>0.219133511185646</v>
      </c>
      <c r="H4222">
        <v>0.21670441329479201</v>
      </c>
      <c r="I4222">
        <v>0.15064255893230399</v>
      </c>
      <c r="J4222">
        <v>0.144394010305404</v>
      </c>
    </row>
    <row r="4223" spans="1:10" x14ac:dyDescent="0.35">
      <c r="A4223">
        <v>0.249815464019775</v>
      </c>
      <c r="B4223">
        <v>0.12983626127243</v>
      </c>
      <c r="C4223">
        <v>6.4264811575412695E-2</v>
      </c>
      <c r="D4223">
        <v>0.21914283931255299</v>
      </c>
      <c r="E4223">
        <v>0.29619193077087402</v>
      </c>
      <c r="F4223">
        <v>0.131923243403434</v>
      </c>
      <c r="G4223">
        <v>0.197116553783416</v>
      </c>
      <c r="H4223">
        <v>0.19184237718582101</v>
      </c>
      <c r="I4223">
        <v>0.14008922874927501</v>
      </c>
      <c r="J4223">
        <v>0.12305724620819</v>
      </c>
    </row>
    <row r="4224" spans="1:10" x14ac:dyDescent="0.35">
      <c r="A4224">
        <v>0.436280578374862</v>
      </c>
      <c r="B4224">
        <v>0.125708758831024</v>
      </c>
      <c r="C4224">
        <v>0.14134791493415799</v>
      </c>
      <c r="D4224">
        <v>0.21892914175987199</v>
      </c>
      <c r="E4224">
        <v>0.31830734014511097</v>
      </c>
      <c r="F4224">
        <v>0.16135603189468301</v>
      </c>
      <c r="G4224">
        <v>0.19540314376354201</v>
      </c>
      <c r="H4224">
        <v>0.15016493201255701</v>
      </c>
      <c r="I4224">
        <v>0.118635952472686</v>
      </c>
      <c r="J4224">
        <v>0.107640795409679</v>
      </c>
    </row>
    <row r="4225" spans="1:10" x14ac:dyDescent="0.35">
      <c r="A4225">
        <v>0.41685521602630599</v>
      </c>
      <c r="B4225">
        <v>0.107857227325439</v>
      </c>
      <c r="C4225">
        <v>0.123241461813449</v>
      </c>
      <c r="D4225">
        <v>0.20027053356170599</v>
      </c>
      <c r="E4225">
        <v>0.30217635631561202</v>
      </c>
      <c r="F4225">
        <v>0.14201042056083599</v>
      </c>
      <c r="G4225">
        <v>0.169755533337593</v>
      </c>
      <c r="H4225">
        <v>0.14486122131347601</v>
      </c>
      <c r="I4225">
        <v>0.11722794175148001</v>
      </c>
      <c r="J4225">
        <v>9.1180115938186604E-2</v>
      </c>
    </row>
    <row r="4226" spans="1:10" x14ac:dyDescent="0.35">
      <c r="A4226">
        <v>0.27144330739974898</v>
      </c>
      <c r="B4226">
        <v>0.101441413164138</v>
      </c>
      <c r="C4226">
        <v>0.11017939448356601</v>
      </c>
      <c r="D4226">
        <v>0.22319617867469699</v>
      </c>
      <c r="E4226">
        <v>0.31398683786392201</v>
      </c>
      <c r="F4226">
        <v>0.110167793929576</v>
      </c>
      <c r="G4226">
        <v>0.29327929019927901</v>
      </c>
      <c r="H4226">
        <v>0.153796032071113</v>
      </c>
      <c r="I4226">
        <v>0.200834840536117</v>
      </c>
      <c r="J4226">
        <v>0.196151778101921</v>
      </c>
    </row>
    <row r="4227" spans="1:10" x14ac:dyDescent="0.35">
      <c r="A4227">
        <v>0.22401405870914401</v>
      </c>
      <c r="B4227">
        <v>8.6947098374366705E-2</v>
      </c>
      <c r="C4227">
        <v>9.1829232871532399E-2</v>
      </c>
      <c r="D4227">
        <v>0.201117739081382</v>
      </c>
      <c r="E4227">
        <v>0.28062957525253202</v>
      </c>
      <c r="F4227">
        <v>9.0868636965751606E-2</v>
      </c>
      <c r="G4227">
        <v>0.26827898621559099</v>
      </c>
      <c r="H4227">
        <v>0.13823595643043499</v>
      </c>
      <c r="I4227">
        <v>0.15835627913475001</v>
      </c>
      <c r="J4227">
        <v>0.17532446980476299</v>
      </c>
    </row>
    <row r="4228" spans="1:10" x14ac:dyDescent="0.35">
      <c r="A4228">
        <v>0.350530564785003</v>
      </c>
      <c r="B4228">
        <v>0.10976068675518</v>
      </c>
      <c r="C4228">
        <v>6.4074248075485202E-2</v>
      </c>
      <c r="D4228">
        <v>0.18211933970451299</v>
      </c>
      <c r="E4228">
        <v>0.32745945453643799</v>
      </c>
      <c r="F4228">
        <v>0.12932473421096799</v>
      </c>
      <c r="G4228">
        <v>0.181745290756225</v>
      </c>
      <c r="H4228">
        <v>0.17590659856796201</v>
      </c>
      <c r="I4228">
        <v>0.13911414146423301</v>
      </c>
      <c r="J4228">
        <v>0.117371186614036</v>
      </c>
    </row>
    <row r="4229" spans="1:10" x14ac:dyDescent="0.35">
      <c r="A4229">
        <v>0.33195739984512301</v>
      </c>
      <c r="B4229">
        <v>9.7504511475562994E-2</v>
      </c>
      <c r="C4229">
        <v>5.7535372674465103E-2</v>
      </c>
      <c r="D4229">
        <v>0.18149054050445501</v>
      </c>
      <c r="E4229">
        <v>0.29565036296844399</v>
      </c>
      <c r="F4229">
        <v>0.12921240925788799</v>
      </c>
      <c r="G4229">
        <v>0.16637614369392301</v>
      </c>
      <c r="H4229">
        <v>0.167176008224487</v>
      </c>
      <c r="I4229">
        <v>0.120152257382869</v>
      </c>
      <c r="J4229">
        <v>0.10198157280683499</v>
      </c>
    </row>
    <row r="4230" spans="1:10" x14ac:dyDescent="0.35">
      <c r="A4230">
        <v>0.25521647930145203</v>
      </c>
      <c r="B4230">
        <v>7.6608456671237904E-2</v>
      </c>
      <c r="C4230">
        <v>0.10410126298666</v>
      </c>
      <c r="D4230">
        <v>0.24161073565482999</v>
      </c>
      <c r="E4230">
        <v>0.268224626779556</v>
      </c>
      <c r="F4230">
        <v>0.216615289449691</v>
      </c>
      <c r="G4230">
        <v>0.28740844130516002</v>
      </c>
      <c r="H4230">
        <v>0.20919963717460599</v>
      </c>
      <c r="I4230">
        <v>0.153897255659103</v>
      </c>
      <c r="J4230">
        <v>0.163005605340003</v>
      </c>
    </row>
    <row r="4231" spans="1:10" x14ac:dyDescent="0.35">
      <c r="A4231">
        <v>0.25118035078048701</v>
      </c>
      <c r="B4231">
        <v>6.9442465901374803E-2</v>
      </c>
      <c r="C4231">
        <v>8.3970054984092699E-2</v>
      </c>
      <c r="D4231">
        <v>0.20273968577384899</v>
      </c>
      <c r="E4231">
        <v>0.252949208021163</v>
      </c>
      <c r="F4231">
        <v>0.20015649497509</v>
      </c>
      <c r="G4231">
        <v>0.241671368479728</v>
      </c>
      <c r="H4231">
        <v>0.18459159135818401</v>
      </c>
      <c r="I4231">
        <v>0.122218124568462</v>
      </c>
      <c r="J4231">
        <v>0.125314086675643</v>
      </c>
    </row>
    <row r="4232" spans="1:10" x14ac:dyDescent="0.35">
      <c r="A4232">
        <v>0.37779828906059199</v>
      </c>
      <c r="B4232">
        <v>8.4127619862556402E-2</v>
      </c>
      <c r="C4232">
        <v>7.2504110634326893E-2</v>
      </c>
      <c r="D4232">
        <v>0.16684402525424899</v>
      </c>
      <c r="E4232">
        <v>0.28679776191711398</v>
      </c>
      <c r="F4232">
        <v>8.1006504595279694E-2</v>
      </c>
      <c r="G4232">
        <v>0.20040325820446001</v>
      </c>
      <c r="H4232">
        <v>0.17447346448898299</v>
      </c>
      <c r="I4232">
        <v>0.14991316199302601</v>
      </c>
      <c r="J4232">
        <v>0.158537447452545</v>
      </c>
    </row>
    <row r="4233" spans="1:10" x14ac:dyDescent="0.35">
      <c r="A4233">
        <v>0.30900055170059199</v>
      </c>
      <c r="B4233">
        <v>7.1918681263923603E-2</v>
      </c>
      <c r="C4233">
        <v>6.3968747854232705E-2</v>
      </c>
      <c r="D4233">
        <v>0.14657340943813299</v>
      </c>
      <c r="E4233">
        <v>0.26158040761947599</v>
      </c>
      <c r="F4233">
        <v>7.2233699262142098E-2</v>
      </c>
      <c r="G4233">
        <v>0.186563074588775</v>
      </c>
      <c r="H4233">
        <v>0.164278790354728</v>
      </c>
      <c r="I4233">
        <v>0.14198276400566101</v>
      </c>
      <c r="J4233">
        <v>0.13667283952236101</v>
      </c>
    </row>
    <row r="4234" spans="1:10" x14ac:dyDescent="0.35">
      <c r="A4234">
        <v>0.29100140929222101</v>
      </c>
      <c r="B4234">
        <v>0.137453258037567</v>
      </c>
      <c r="C4234">
        <v>6.4112447202205602E-2</v>
      </c>
      <c r="D4234">
        <v>0.20981699228286699</v>
      </c>
      <c r="E4234">
        <v>0.18688181042671201</v>
      </c>
      <c r="F4234">
        <v>0.16644597053527799</v>
      </c>
      <c r="G4234">
        <v>0.34902557730674699</v>
      </c>
      <c r="H4234">
        <v>0.12904736399650499</v>
      </c>
      <c r="I4234">
        <v>0.18235802650451599</v>
      </c>
      <c r="J4234">
        <v>6.6567867994308402E-2</v>
      </c>
    </row>
    <row r="4235" spans="1:10" x14ac:dyDescent="0.35">
      <c r="A4235">
        <v>0.25821733474731401</v>
      </c>
      <c r="B4235">
        <v>0.12207293510437001</v>
      </c>
      <c r="C4235">
        <v>5.4578404873609501E-2</v>
      </c>
      <c r="D4235">
        <v>0.201955676078796</v>
      </c>
      <c r="E4235">
        <v>0.17754137516021701</v>
      </c>
      <c r="F4235">
        <v>0.13475193083286199</v>
      </c>
      <c r="G4235">
        <v>0.31150633096694902</v>
      </c>
      <c r="H4235">
        <v>0.12200877815485001</v>
      </c>
      <c r="I4235">
        <v>0.146923422813415</v>
      </c>
      <c r="J4235">
        <v>6.6843301057815496E-2</v>
      </c>
    </row>
    <row r="4236" spans="1:10" x14ac:dyDescent="0.35">
      <c r="A4236">
        <v>0.40568602085113498</v>
      </c>
      <c r="B4236">
        <v>8.6143523454666096E-2</v>
      </c>
      <c r="C4236">
        <v>4.3724000453948898E-2</v>
      </c>
      <c r="D4236">
        <v>0.16667553782462999</v>
      </c>
      <c r="E4236">
        <v>0.22425003349781</v>
      </c>
      <c r="F4236">
        <v>0.18934328854084001</v>
      </c>
      <c r="G4236">
        <v>0.16977253556251501</v>
      </c>
      <c r="H4236">
        <v>0.24151849746704099</v>
      </c>
      <c r="I4236">
        <v>0.105024844408035</v>
      </c>
      <c r="J4236">
        <v>8.5179343819618197E-2</v>
      </c>
    </row>
    <row r="4237" spans="1:10" x14ac:dyDescent="0.35">
      <c r="A4237">
        <v>0.36115711927413902</v>
      </c>
      <c r="B4237">
        <v>7.5671873986720997E-2</v>
      </c>
      <c r="C4237">
        <v>3.9711549878120402E-2</v>
      </c>
      <c r="D4237">
        <v>0.16153547167778001</v>
      </c>
      <c r="E4237">
        <v>0.206501349806785</v>
      </c>
      <c r="F4237">
        <v>0.15631541609764099</v>
      </c>
      <c r="G4237">
        <v>0.15939733386039701</v>
      </c>
      <c r="H4237">
        <v>0.22797846794128401</v>
      </c>
      <c r="I4237">
        <v>7.8529506921768105E-2</v>
      </c>
      <c r="J4237">
        <v>7.5958833098411505E-2</v>
      </c>
    </row>
    <row r="4238" spans="1:10" x14ac:dyDescent="0.35">
      <c r="A4238">
        <v>0.33838254213333102</v>
      </c>
      <c r="B4238">
        <v>9.6915781497955295E-2</v>
      </c>
      <c r="C4238">
        <v>0.117042243480682</v>
      </c>
      <c r="D4238">
        <v>0.18455390632152499</v>
      </c>
      <c r="E4238">
        <v>0.27598673105239802</v>
      </c>
      <c r="F4238">
        <v>6.2793135643005302E-2</v>
      </c>
      <c r="G4238">
        <v>0.194821581244468</v>
      </c>
      <c r="H4238">
        <v>0.144824668765068</v>
      </c>
      <c r="I4238">
        <v>8.32028612494468E-2</v>
      </c>
      <c r="J4238">
        <v>0.18123377859592399</v>
      </c>
    </row>
    <row r="4239" spans="1:10" x14ac:dyDescent="0.35">
      <c r="A4239">
        <v>0.32109540700912398</v>
      </c>
      <c r="B4239">
        <v>8.4018245339393602E-2</v>
      </c>
      <c r="C4239">
        <v>0.10692149400711</v>
      </c>
      <c r="D4239">
        <v>0.16855913400649999</v>
      </c>
      <c r="E4239">
        <v>0.26487085223197898</v>
      </c>
      <c r="F4239">
        <v>5.91914057731628E-2</v>
      </c>
      <c r="G4239">
        <v>0.171103686094284</v>
      </c>
      <c r="H4239">
        <v>0.14250406622886599</v>
      </c>
      <c r="I4239">
        <v>8.0170258879661505E-2</v>
      </c>
      <c r="J4239">
        <v>0.15145623683929399</v>
      </c>
    </row>
    <row r="4240" spans="1:10" x14ac:dyDescent="0.35">
      <c r="A4240">
        <v>0.38573431968688898</v>
      </c>
      <c r="B4240">
        <v>0.14502888917922899</v>
      </c>
      <c r="C4240">
        <v>4.6934150159358902E-2</v>
      </c>
      <c r="D4240">
        <v>0.188333809375762</v>
      </c>
      <c r="E4240">
        <v>0.25993591547012301</v>
      </c>
      <c r="F4240">
        <v>0.182615891098976</v>
      </c>
      <c r="G4240">
        <v>0.23356120288372001</v>
      </c>
      <c r="H4240">
        <v>0.17928060889243999</v>
      </c>
      <c r="I4240">
        <v>0.206674709916114</v>
      </c>
      <c r="J4240">
        <v>0.205230146646499</v>
      </c>
    </row>
    <row r="4241" spans="1:10" x14ac:dyDescent="0.35">
      <c r="A4241">
        <v>0.362400412559509</v>
      </c>
      <c r="B4241">
        <v>0.12938238680362699</v>
      </c>
      <c r="C4241">
        <v>4.3007403612136799E-2</v>
      </c>
      <c r="D4241">
        <v>0.17619308829307501</v>
      </c>
      <c r="E4241">
        <v>0.22534346580505299</v>
      </c>
      <c r="F4241">
        <v>0.16824601590633301</v>
      </c>
      <c r="G4241">
        <v>0.210052579641342</v>
      </c>
      <c r="H4241">
        <v>0.14658130705356501</v>
      </c>
      <c r="I4241">
        <v>0.18971639871597201</v>
      </c>
      <c r="J4241">
        <v>0.18171882629394501</v>
      </c>
    </row>
    <row r="4242" spans="1:10" x14ac:dyDescent="0.35">
      <c r="A4242">
        <v>0.227984935045242</v>
      </c>
      <c r="B4242">
        <v>8.6311161518096896E-2</v>
      </c>
      <c r="C4242">
        <v>7.8186005353927598E-2</v>
      </c>
      <c r="D4242">
        <v>0.197179749608039</v>
      </c>
      <c r="E4242">
        <v>0.32719013094902</v>
      </c>
      <c r="F4242">
        <v>0.13198252022266299</v>
      </c>
      <c r="G4242">
        <v>0.270186007022857</v>
      </c>
      <c r="H4242">
        <v>0.222218573093414</v>
      </c>
      <c r="I4242">
        <v>0.18633940815925501</v>
      </c>
      <c r="J4242">
        <v>0.115544162690639</v>
      </c>
    </row>
    <row r="4243" spans="1:10" x14ac:dyDescent="0.35">
      <c r="A4243">
        <v>0.20607379078865001</v>
      </c>
      <c r="B4243">
        <v>7.2800189256667994E-2</v>
      </c>
      <c r="C4243">
        <v>6.7413881421089103E-2</v>
      </c>
      <c r="D4243">
        <v>0.17965111136436401</v>
      </c>
      <c r="E4243">
        <v>0.30101215839385898</v>
      </c>
      <c r="F4243">
        <v>0.11533443629741599</v>
      </c>
      <c r="G4243">
        <v>0.243226617574691</v>
      </c>
      <c r="H4243">
        <v>0.200596302747726</v>
      </c>
      <c r="I4243">
        <v>0.154531300067901</v>
      </c>
      <c r="J4243">
        <v>0.10697817802429101</v>
      </c>
    </row>
    <row r="4244" spans="1:10" x14ac:dyDescent="0.35">
      <c r="A4244">
        <v>0.23202347755432101</v>
      </c>
      <c r="B4244">
        <v>6.7042872309684698E-2</v>
      </c>
      <c r="C4244">
        <v>4.1821844875812503E-2</v>
      </c>
      <c r="D4244">
        <v>0.189581334590911</v>
      </c>
      <c r="E4244">
        <v>0.32950809597969</v>
      </c>
      <c r="F4244">
        <v>9.1239526867866502E-2</v>
      </c>
      <c r="G4244">
        <v>0.195843786001205</v>
      </c>
      <c r="H4244">
        <v>0.111884146928787</v>
      </c>
      <c r="I4244">
        <v>0.189326286315917</v>
      </c>
      <c r="J4244">
        <v>4.9287021160125698E-2</v>
      </c>
    </row>
    <row r="4245" spans="1:10" x14ac:dyDescent="0.35">
      <c r="A4245">
        <v>0.21820791065692899</v>
      </c>
      <c r="B4245">
        <v>6.6086694598197895E-2</v>
      </c>
      <c r="C4245">
        <v>3.66725325584411E-2</v>
      </c>
      <c r="D4245">
        <v>0.17188978195190399</v>
      </c>
      <c r="E4245">
        <v>0.315836250782012</v>
      </c>
      <c r="F4245">
        <v>7.9056188464164706E-2</v>
      </c>
      <c r="G4245">
        <v>0.17320716381072901</v>
      </c>
      <c r="H4245">
        <v>0.106373474001884</v>
      </c>
      <c r="I4245">
        <v>0.18267548084259</v>
      </c>
      <c r="J4245">
        <v>4.7729887068271602E-2</v>
      </c>
    </row>
    <row r="4246" spans="1:10" x14ac:dyDescent="0.35">
      <c r="A4246">
        <v>0.24401473999023399</v>
      </c>
      <c r="B4246">
        <v>7.2898291051387704E-2</v>
      </c>
      <c r="C4246">
        <v>7.1539968252182007E-2</v>
      </c>
      <c r="D4246">
        <v>0.15568216145038599</v>
      </c>
      <c r="E4246">
        <v>0.21218748390674499</v>
      </c>
      <c r="F4246">
        <v>0.126684099435806</v>
      </c>
      <c r="G4246">
        <v>0.25226604938507002</v>
      </c>
      <c r="H4246">
        <v>0.187558203935623</v>
      </c>
      <c r="I4246">
        <v>0.14350028336048101</v>
      </c>
      <c r="J4246">
        <v>0.25128680467605502</v>
      </c>
    </row>
    <row r="4247" spans="1:10" x14ac:dyDescent="0.35">
      <c r="A4247">
        <v>0.22377860546111999</v>
      </c>
      <c r="B4247">
        <v>6.1797536909580203E-2</v>
      </c>
      <c r="C4247">
        <v>7.0234663784503895E-2</v>
      </c>
      <c r="D4247">
        <v>0.14204701781272799</v>
      </c>
      <c r="E4247">
        <v>0.19813306629657701</v>
      </c>
      <c r="F4247">
        <v>0.106371134519577</v>
      </c>
      <c r="G4247">
        <v>0.24535766243934601</v>
      </c>
      <c r="H4247">
        <v>0.16512662172317499</v>
      </c>
      <c r="I4247">
        <v>0.111485548317432</v>
      </c>
      <c r="J4247">
        <v>0.21477603912353499</v>
      </c>
    </row>
    <row r="4248" spans="1:10" x14ac:dyDescent="0.35">
      <c r="A4248">
        <v>0.37470540404319702</v>
      </c>
      <c r="B4248">
        <v>0.14724193513393399</v>
      </c>
      <c r="C4248">
        <v>0.106393307447433</v>
      </c>
      <c r="D4248">
        <v>0.18348452448844901</v>
      </c>
      <c r="E4248">
        <v>0.35155504941940302</v>
      </c>
      <c r="F4248">
        <v>0.223625302314758</v>
      </c>
      <c r="G4248">
        <v>0.23172642290592099</v>
      </c>
      <c r="H4248">
        <v>0.14908742904663</v>
      </c>
      <c r="I4248">
        <v>0.17689707875251701</v>
      </c>
      <c r="J4248">
        <v>0.136985123157501</v>
      </c>
    </row>
    <row r="4249" spans="1:10" x14ac:dyDescent="0.35">
      <c r="A4249">
        <v>0.29656398296356201</v>
      </c>
      <c r="B4249">
        <v>0.13246622681617701</v>
      </c>
      <c r="C4249">
        <v>9.5292761921882602E-2</v>
      </c>
      <c r="D4249">
        <v>0.153110265731811</v>
      </c>
      <c r="E4249">
        <v>0.32969510555267301</v>
      </c>
      <c r="F4249">
        <v>0.20103287696838301</v>
      </c>
      <c r="G4249">
        <v>0.20671749114990201</v>
      </c>
      <c r="H4249">
        <v>0.126969665288925</v>
      </c>
      <c r="I4249">
        <v>0.14780867099761899</v>
      </c>
      <c r="J4249">
        <v>0.105593837797641</v>
      </c>
    </row>
    <row r="4250" spans="1:10" x14ac:dyDescent="0.35">
      <c r="A4250">
        <v>0.35952392220497098</v>
      </c>
      <c r="B4250">
        <v>0.112568013370037</v>
      </c>
      <c r="C4250">
        <v>5.4638307541608797E-2</v>
      </c>
      <c r="D4250">
        <v>0.229764893651008</v>
      </c>
      <c r="E4250">
        <v>0.38055452704429599</v>
      </c>
      <c r="F4250">
        <v>0.164523035287857</v>
      </c>
      <c r="G4250">
        <v>0.12588192522525701</v>
      </c>
      <c r="H4250">
        <v>0.118228659033775</v>
      </c>
      <c r="I4250">
        <v>9.9186219274997697E-2</v>
      </c>
      <c r="J4250">
        <v>0.12367161363363199</v>
      </c>
    </row>
    <row r="4251" spans="1:10" x14ac:dyDescent="0.35">
      <c r="A4251">
        <v>0.31439971923828097</v>
      </c>
      <c r="B4251">
        <v>8.6028635501861503E-2</v>
      </c>
      <c r="C4251">
        <v>4.4595107436180101E-2</v>
      </c>
      <c r="D4251">
        <v>0.220097541809082</v>
      </c>
      <c r="E4251">
        <v>0.35639470815658503</v>
      </c>
      <c r="F4251">
        <v>0.15215852856636</v>
      </c>
      <c r="G4251">
        <v>0.111634753644466</v>
      </c>
      <c r="H4251">
        <v>0.11860264092683701</v>
      </c>
      <c r="I4251">
        <v>8.9986413717269897E-2</v>
      </c>
      <c r="J4251">
        <v>0.113636836409568</v>
      </c>
    </row>
    <row r="4252" spans="1:10" x14ac:dyDescent="0.35">
      <c r="A4252">
        <v>0.19446332752704601</v>
      </c>
      <c r="B4252">
        <v>5.73694370687007E-2</v>
      </c>
      <c r="C4252">
        <v>6.4064063131809207E-2</v>
      </c>
      <c r="D4252">
        <v>0.174261659383773</v>
      </c>
      <c r="E4252">
        <v>0.224732145667076</v>
      </c>
      <c r="F4252">
        <v>0.14505925774574199</v>
      </c>
      <c r="G4252">
        <v>0.16350996494293199</v>
      </c>
      <c r="H4252">
        <v>0.219222247600555</v>
      </c>
      <c r="I4252">
        <v>0.15259161591529799</v>
      </c>
      <c r="J4252">
        <v>0.163250416517257</v>
      </c>
    </row>
    <row r="4253" spans="1:10" x14ac:dyDescent="0.35">
      <c r="A4253">
        <v>0.18903714418411199</v>
      </c>
      <c r="B4253">
        <v>5.1103293895721401E-2</v>
      </c>
      <c r="C4253">
        <v>5.6549515575170503E-2</v>
      </c>
      <c r="D4253">
        <v>0.164636224508285</v>
      </c>
      <c r="E4253">
        <v>0.20926098525524101</v>
      </c>
      <c r="F4253">
        <v>0.122672349214553</v>
      </c>
      <c r="G4253">
        <v>0.15915575623512199</v>
      </c>
      <c r="H4253">
        <v>0.17925357818603499</v>
      </c>
      <c r="I4253">
        <v>0.15009763836860601</v>
      </c>
      <c r="J4253">
        <v>0.14623150229453999</v>
      </c>
    </row>
    <row r="4254" spans="1:10" x14ac:dyDescent="0.35">
      <c r="A4254">
        <v>0.34171408414840698</v>
      </c>
      <c r="B4254">
        <v>0.13101381063461301</v>
      </c>
      <c r="C4254">
        <v>8.9500688016414601E-2</v>
      </c>
      <c r="D4254">
        <v>0.15860734879970501</v>
      </c>
      <c r="E4254">
        <v>0.23971265554428101</v>
      </c>
      <c r="F4254">
        <v>0.14210803806781699</v>
      </c>
      <c r="G4254">
        <v>0.14959424734115601</v>
      </c>
      <c r="H4254">
        <v>0.159964933991432</v>
      </c>
      <c r="I4254">
        <v>0.10401272773742599</v>
      </c>
      <c r="J4254">
        <v>0.12349756807088801</v>
      </c>
    </row>
    <row r="4255" spans="1:10" x14ac:dyDescent="0.35">
      <c r="A4255">
        <v>0.310173630714416</v>
      </c>
      <c r="B4255">
        <v>0.118602454662323</v>
      </c>
      <c r="C4255">
        <v>6.6723957657813998E-2</v>
      </c>
      <c r="D4255">
        <v>0.14511834084987599</v>
      </c>
      <c r="E4255">
        <v>0.22472572326660101</v>
      </c>
      <c r="F4255">
        <v>0.112089432775974</v>
      </c>
      <c r="G4255">
        <v>0.13589999079704199</v>
      </c>
      <c r="H4255">
        <v>0.14891782402992201</v>
      </c>
      <c r="I4255">
        <v>9.9016517400741494E-2</v>
      </c>
      <c r="J4255">
        <v>0.11804977059364299</v>
      </c>
    </row>
    <row r="4256" spans="1:10" x14ac:dyDescent="0.35">
      <c r="A4256">
        <v>0.40589290857315002</v>
      </c>
      <c r="B4256">
        <v>0.16941873729228901</v>
      </c>
      <c r="C4256">
        <v>0.12213610112667</v>
      </c>
      <c r="D4256">
        <v>0.35049057006835899</v>
      </c>
      <c r="E4256">
        <v>0.26030987501144398</v>
      </c>
      <c r="F4256">
        <v>0.13265685737133001</v>
      </c>
      <c r="G4256">
        <v>0.25099420547485302</v>
      </c>
      <c r="H4256">
        <v>0.242969989776611</v>
      </c>
      <c r="I4256">
        <v>0.22677433490753099</v>
      </c>
      <c r="J4256">
        <v>8.3767332136630998E-2</v>
      </c>
    </row>
    <row r="4257" spans="1:10" x14ac:dyDescent="0.35">
      <c r="A4257">
        <v>0.35312342643737699</v>
      </c>
      <c r="B4257">
        <v>0.151852831244468</v>
      </c>
      <c r="C4257">
        <v>0.111783064901828</v>
      </c>
      <c r="D4257">
        <v>0.29477679729461598</v>
      </c>
      <c r="E4257">
        <v>0.22312209010124201</v>
      </c>
      <c r="F4257">
        <v>0.112774938344955</v>
      </c>
      <c r="G4257">
        <v>0.222249001264572</v>
      </c>
      <c r="H4257">
        <v>0.234445735812187</v>
      </c>
      <c r="I4257">
        <v>0.19665300846099801</v>
      </c>
      <c r="J4257">
        <v>7.1240879595279694E-2</v>
      </c>
    </row>
    <row r="4258" spans="1:10" x14ac:dyDescent="0.35">
      <c r="A4258">
        <v>0.20169036090373901</v>
      </c>
      <c r="B4258">
        <v>0.17563185095787001</v>
      </c>
      <c r="C4258">
        <v>8.3473004400730105E-2</v>
      </c>
      <c r="D4258">
        <v>0.21147659420967099</v>
      </c>
      <c r="E4258">
        <v>0.37090885639190602</v>
      </c>
      <c r="F4258">
        <v>0.126375302672386</v>
      </c>
      <c r="G4258">
        <v>0.22142875194549499</v>
      </c>
      <c r="H4258">
        <v>0.20088939368724801</v>
      </c>
      <c r="I4258">
        <v>0.10392927378416</v>
      </c>
      <c r="J4258">
        <v>8.4983587265014607E-2</v>
      </c>
    </row>
    <row r="4259" spans="1:10" x14ac:dyDescent="0.35">
      <c r="A4259">
        <v>0.194098025560379</v>
      </c>
      <c r="B4259">
        <v>0.14832687377929599</v>
      </c>
      <c r="C4259">
        <v>7.1378171443939195E-2</v>
      </c>
      <c r="D4259">
        <v>0.212258070707321</v>
      </c>
      <c r="E4259">
        <v>0.33106327056884699</v>
      </c>
      <c r="F4259">
        <v>0.117719247937202</v>
      </c>
      <c r="G4259">
        <v>0.19410027563571899</v>
      </c>
      <c r="H4259">
        <v>0.18454429507255499</v>
      </c>
      <c r="I4259">
        <v>8.6006335914134896E-2</v>
      </c>
      <c r="J4259">
        <v>7.2763219475746099E-2</v>
      </c>
    </row>
    <row r="4260" spans="1:10" x14ac:dyDescent="0.35">
      <c r="A4260">
        <v>0.41532251238822898</v>
      </c>
      <c r="B4260">
        <v>8.83077383041381E-2</v>
      </c>
      <c r="C4260">
        <v>0.10950594395399001</v>
      </c>
      <c r="D4260">
        <v>0.16873273253440799</v>
      </c>
      <c r="E4260">
        <v>0.29222625494003202</v>
      </c>
      <c r="F4260">
        <v>9.7223259508609702E-2</v>
      </c>
      <c r="G4260">
        <v>0.13752087950706399</v>
      </c>
      <c r="H4260">
        <v>0.22520893812179499</v>
      </c>
      <c r="I4260">
        <v>5.1349777728319099E-2</v>
      </c>
      <c r="J4260">
        <v>0.104073733091354</v>
      </c>
    </row>
    <row r="4261" spans="1:10" x14ac:dyDescent="0.35">
      <c r="A4261">
        <v>0.39343345165252602</v>
      </c>
      <c r="B4261">
        <v>7.5524136424064595E-2</v>
      </c>
      <c r="C4261">
        <v>9.5393359661102295E-2</v>
      </c>
      <c r="D4261">
        <v>0.14594936370849601</v>
      </c>
      <c r="E4261">
        <v>0.27082496881484902</v>
      </c>
      <c r="F4261">
        <v>8.0219760537147494E-2</v>
      </c>
      <c r="G4261">
        <v>0.13390181958675301</v>
      </c>
      <c r="H4261">
        <v>0.18057085573673201</v>
      </c>
      <c r="I4261">
        <v>5.1536366343498202E-2</v>
      </c>
      <c r="J4261">
        <v>9.4650432467460605E-2</v>
      </c>
    </row>
    <row r="4262" spans="1:10" x14ac:dyDescent="0.35">
      <c r="A4262">
        <v>0.29426652193069402</v>
      </c>
      <c r="B4262">
        <v>0.13445442914962699</v>
      </c>
      <c r="C4262">
        <v>8.2950584590435E-2</v>
      </c>
      <c r="D4262">
        <v>0.14900480210781</v>
      </c>
      <c r="E4262">
        <v>0.35787886381149198</v>
      </c>
      <c r="F4262">
        <v>0.17150476574897699</v>
      </c>
      <c r="G4262">
        <v>0.305560111999511</v>
      </c>
      <c r="H4262">
        <v>0.109329655766487</v>
      </c>
      <c r="I4262">
        <v>0.120253950357437</v>
      </c>
      <c r="J4262">
        <v>0.19904521107673601</v>
      </c>
    </row>
    <row r="4263" spans="1:10" x14ac:dyDescent="0.35">
      <c r="A4263">
        <v>0.23856589198112399</v>
      </c>
      <c r="B4263">
        <v>0.114899039268493</v>
      </c>
      <c r="C4263">
        <v>7.2826690971851293E-2</v>
      </c>
      <c r="D4263">
        <v>0.14188691973686199</v>
      </c>
      <c r="E4263">
        <v>0.33072799444198597</v>
      </c>
      <c r="F4263">
        <v>0.151014760136604</v>
      </c>
      <c r="G4263">
        <v>0.276461541652679</v>
      </c>
      <c r="H4263">
        <v>0.11245746910572001</v>
      </c>
      <c r="I4263">
        <v>0.10719701647758401</v>
      </c>
      <c r="J4263">
        <v>0.167768269777297</v>
      </c>
    </row>
    <row r="4264" spans="1:10" x14ac:dyDescent="0.35">
      <c r="A4264">
        <v>0.30655062198638899</v>
      </c>
      <c r="B4264">
        <v>0.13026408851146601</v>
      </c>
      <c r="C4264">
        <v>4.48795296251773E-2</v>
      </c>
      <c r="D4264">
        <v>0.19878265261649999</v>
      </c>
      <c r="E4264">
        <v>0.26590913534164401</v>
      </c>
      <c r="F4264">
        <v>0.154589548707008</v>
      </c>
      <c r="G4264">
        <v>0.233033746480941</v>
      </c>
      <c r="H4264">
        <v>0.17850953340530301</v>
      </c>
      <c r="I4264">
        <v>0.181094765663146</v>
      </c>
      <c r="J4264">
        <v>0.16348429024219499</v>
      </c>
    </row>
    <row r="4265" spans="1:10" x14ac:dyDescent="0.35">
      <c r="A4265">
        <v>0.28137975931167603</v>
      </c>
      <c r="B4265">
        <v>0.11595168709754899</v>
      </c>
      <c r="C4265">
        <v>4.24250289797782E-2</v>
      </c>
      <c r="D4265">
        <v>0.196478530764579</v>
      </c>
      <c r="E4265">
        <v>0.226970314979553</v>
      </c>
      <c r="F4265">
        <v>0.122336342930793</v>
      </c>
      <c r="G4265">
        <v>0.19978868961334201</v>
      </c>
      <c r="H4265">
        <v>0.15839302539825401</v>
      </c>
      <c r="I4265">
        <v>0.16052287817001301</v>
      </c>
      <c r="J4265">
        <v>0.14573657512664701</v>
      </c>
    </row>
    <row r="4266" spans="1:10" x14ac:dyDescent="0.35">
      <c r="A4266">
        <v>0.26163190603256198</v>
      </c>
      <c r="B4266">
        <v>9.7855731844901997E-2</v>
      </c>
      <c r="C4266">
        <v>0.101416528224945</v>
      </c>
      <c r="D4266">
        <v>0.160969004034996</v>
      </c>
      <c r="E4266">
        <v>0.23640057444572399</v>
      </c>
      <c r="F4266">
        <v>0.22955566644668501</v>
      </c>
      <c r="G4266">
        <v>0.22824057936668299</v>
      </c>
      <c r="H4266">
        <v>0.27572953701019198</v>
      </c>
      <c r="I4266">
        <v>0.165475964546203</v>
      </c>
      <c r="J4266">
        <v>0.13375738263130099</v>
      </c>
    </row>
    <row r="4267" spans="1:10" x14ac:dyDescent="0.35">
      <c r="A4267">
        <v>0.25556448101997298</v>
      </c>
      <c r="B4267">
        <v>8.4869340062141405E-2</v>
      </c>
      <c r="C4267">
        <v>9.6064053475856698E-2</v>
      </c>
      <c r="D4267">
        <v>0.13945743441581701</v>
      </c>
      <c r="E4267">
        <v>0.23404744267463601</v>
      </c>
      <c r="F4267">
        <v>0.21287521719932501</v>
      </c>
      <c r="G4267">
        <v>0.203841388225555</v>
      </c>
      <c r="H4267">
        <v>0.233792975544929</v>
      </c>
      <c r="I4267">
        <v>0.13461007177829701</v>
      </c>
      <c r="J4267">
        <v>0.118153326213359</v>
      </c>
    </row>
    <row r="4268" spans="1:10" x14ac:dyDescent="0.35">
      <c r="A4268">
        <v>0.28895807266235302</v>
      </c>
      <c r="B4268">
        <v>0.20344561338424599</v>
      </c>
      <c r="C4268">
        <v>0.11972618103027299</v>
      </c>
      <c r="D4268">
        <v>0.28917104005813599</v>
      </c>
      <c r="E4268">
        <v>0.31802171468734702</v>
      </c>
      <c r="F4268">
        <v>0.112384721636772</v>
      </c>
      <c r="G4268">
        <v>0.118596643209457</v>
      </c>
      <c r="H4268">
        <v>0.154647856950759</v>
      </c>
      <c r="I4268">
        <v>8.5456289350986397E-2</v>
      </c>
      <c r="J4268">
        <v>0.14798343181610099</v>
      </c>
    </row>
    <row r="4269" spans="1:10" x14ac:dyDescent="0.35">
      <c r="A4269">
        <v>0.26026451587677002</v>
      </c>
      <c r="B4269">
        <v>0.17162415385246199</v>
      </c>
      <c r="C4269">
        <v>0.10736514627933499</v>
      </c>
      <c r="D4269">
        <v>0.27692437171936002</v>
      </c>
      <c r="E4269">
        <v>0.30493557453155501</v>
      </c>
      <c r="F4269">
        <v>9.7594991326331995E-2</v>
      </c>
      <c r="G4269">
        <v>0.10699728131294201</v>
      </c>
      <c r="H4269">
        <v>0.151707053184509</v>
      </c>
      <c r="I4269">
        <v>6.4184047281742096E-2</v>
      </c>
      <c r="J4269">
        <v>0.13343659043312001</v>
      </c>
    </row>
    <row r="4270" spans="1:10" x14ac:dyDescent="0.35">
      <c r="A4270">
        <v>0.29525953531265198</v>
      </c>
      <c r="B4270">
        <v>0.12481500208377801</v>
      </c>
      <c r="C4270">
        <v>7.9201146960258401E-2</v>
      </c>
      <c r="D4270">
        <v>0.24070207774639099</v>
      </c>
      <c r="E4270">
        <v>0.21797019243240301</v>
      </c>
      <c r="F4270">
        <v>0.13400256633758501</v>
      </c>
      <c r="G4270">
        <v>0.24135145545005701</v>
      </c>
      <c r="H4270">
        <v>0.124140687286853</v>
      </c>
      <c r="I4270">
        <v>0.16018998622894201</v>
      </c>
      <c r="J4270">
        <v>0.15487694740295399</v>
      </c>
    </row>
    <row r="4271" spans="1:10" x14ac:dyDescent="0.35">
      <c r="A4271">
        <v>0.26861590147018399</v>
      </c>
      <c r="B4271">
        <v>9.90802347660064E-2</v>
      </c>
      <c r="C4271">
        <v>6.35826885700225E-2</v>
      </c>
      <c r="D4271">
        <v>0.19296225905418299</v>
      </c>
      <c r="E4271">
        <v>0.19495637714862801</v>
      </c>
      <c r="F4271">
        <v>0.112364277243614</v>
      </c>
      <c r="G4271">
        <v>0.200967192649841</v>
      </c>
      <c r="H4271">
        <v>0.11882038414478301</v>
      </c>
      <c r="I4271">
        <v>0.15788432955741799</v>
      </c>
      <c r="J4271">
        <v>0.137333244085311</v>
      </c>
    </row>
    <row r="4272" spans="1:10" x14ac:dyDescent="0.35">
      <c r="A4272">
        <v>0.28699913620948703</v>
      </c>
      <c r="B4272">
        <v>0.119202941656112</v>
      </c>
      <c r="C4272">
        <v>0.117383547127246</v>
      </c>
      <c r="D4272">
        <v>0.235220551490783</v>
      </c>
      <c r="E4272">
        <v>0.209775730967521</v>
      </c>
      <c r="F4272">
        <v>0.100523799657821</v>
      </c>
      <c r="G4272">
        <v>0.40694838762283297</v>
      </c>
      <c r="H4272">
        <v>0.13677659630775399</v>
      </c>
      <c r="I4272">
        <v>0.20294651389122001</v>
      </c>
      <c r="J4272">
        <v>0.1582772731781</v>
      </c>
    </row>
    <row r="4273" spans="1:10" x14ac:dyDescent="0.35">
      <c r="A4273">
        <v>0.25155889987945501</v>
      </c>
      <c r="B4273">
        <v>0.105335161089897</v>
      </c>
      <c r="C4273">
        <v>0.105770364403724</v>
      </c>
      <c r="D4273">
        <v>0.225959032773971</v>
      </c>
      <c r="E4273">
        <v>0.18909366428852001</v>
      </c>
      <c r="F4273">
        <v>8.5267513990402194E-2</v>
      </c>
      <c r="G4273">
        <v>0.377888023853302</v>
      </c>
      <c r="H4273">
        <v>0.12111972272396</v>
      </c>
      <c r="I4273">
        <v>0.16329768300056399</v>
      </c>
      <c r="J4273">
        <v>0.12776023149490301</v>
      </c>
    </row>
    <row r="4274" spans="1:10" x14ac:dyDescent="0.35">
      <c r="A4274">
        <v>0.27219215035438499</v>
      </c>
      <c r="B4274">
        <v>0.101526029407978</v>
      </c>
      <c r="C4274">
        <v>4.8648111522197703E-2</v>
      </c>
      <c r="D4274">
        <v>0.17009487748145999</v>
      </c>
      <c r="E4274">
        <v>0.30118560791015597</v>
      </c>
      <c r="F4274">
        <v>5.14534376561641E-2</v>
      </c>
      <c r="G4274">
        <v>0.41898167133331299</v>
      </c>
      <c r="H4274">
        <v>0.13763119280338201</v>
      </c>
      <c r="I4274">
        <v>0.20103688538074399</v>
      </c>
      <c r="J4274">
        <v>0.12624391913413999</v>
      </c>
    </row>
    <row r="4275" spans="1:10" x14ac:dyDescent="0.35">
      <c r="A4275">
        <v>0.25085121393203702</v>
      </c>
      <c r="B4275">
        <v>8.5371524095535195E-2</v>
      </c>
      <c r="C4275">
        <v>4.3629065155982902E-2</v>
      </c>
      <c r="D4275">
        <v>0.160116076469421</v>
      </c>
      <c r="E4275">
        <v>0.28534305095672602</v>
      </c>
      <c r="F4275">
        <v>4.9847144633531501E-2</v>
      </c>
      <c r="G4275">
        <v>0.39923557639121998</v>
      </c>
      <c r="H4275">
        <v>0.13033553957939101</v>
      </c>
      <c r="I4275">
        <v>0.16239140927791501</v>
      </c>
      <c r="J4275">
        <v>0.107673183083534</v>
      </c>
    </row>
    <row r="4276" spans="1:10" x14ac:dyDescent="0.35">
      <c r="A4276">
        <v>0.203683391213417</v>
      </c>
      <c r="B4276">
        <v>0.198193594813346</v>
      </c>
      <c r="C4276">
        <v>8.7658576667308793E-2</v>
      </c>
      <c r="D4276">
        <v>0.12056877464056</v>
      </c>
      <c r="E4276">
        <v>0.28356951475143399</v>
      </c>
      <c r="F4276">
        <v>0.168710112571716</v>
      </c>
      <c r="G4276">
        <v>0.284849792718887</v>
      </c>
      <c r="H4276">
        <v>0.122511908411979</v>
      </c>
      <c r="I4276">
        <v>0.101388812065124</v>
      </c>
      <c r="J4276">
        <v>0.160503149032592</v>
      </c>
    </row>
    <row r="4277" spans="1:10" x14ac:dyDescent="0.35">
      <c r="A4277">
        <v>0.20144023001194</v>
      </c>
      <c r="B4277">
        <v>0.17589178681373499</v>
      </c>
      <c r="C4277">
        <v>7.7310271561145699E-2</v>
      </c>
      <c r="D4277">
        <v>0.109795242547988</v>
      </c>
      <c r="E4277">
        <v>0.25251752138137801</v>
      </c>
      <c r="F4277">
        <v>0.156019061803817</v>
      </c>
      <c r="G4277">
        <v>0.245748326182365</v>
      </c>
      <c r="H4277">
        <v>0.11436952650547</v>
      </c>
      <c r="I4277">
        <v>0.105369962751865</v>
      </c>
      <c r="J4277">
        <v>0.14825890958309099</v>
      </c>
    </row>
    <row r="4278" spans="1:10" x14ac:dyDescent="0.35">
      <c r="A4278">
        <v>0.38880047202110202</v>
      </c>
      <c r="B4278">
        <v>0.224503278732299</v>
      </c>
      <c r="C4278">
        <v>0.141623005270957</v>
      </c>
      <c r="D4278">
        <v>0.186547696590423</v>
      </c>
      <c r="E4278">
        <v>0.24530827999114899</v>
      </c>
      <c r="F4278">
        <v>0.15101057291030801</v>
      </c>
      <c r="G4278">
        <v>0.24370351433753901</v>
      </c>
      <c r="H4278">
        <v>0.204389482736587</v>
      </c>
      <c r="I4278">
        <v>0.136093154549598</v>
      </c>
      <c r="J4278">
        <v>0.22372332215309099</v>
      </c>
    </row>
    <row r="4279" spans="1:10" x14ac:dyDescent="0.35">
      <c r="A4279">
        <v>0.34663909673690702</v>
      </c>
      <c r="B4279">
        <v>0.19758480787277199</v>
      </c>
      <c r="C4279">
        <v>0.11399022489786099</v>
      </c>
      <c r="D4279">
        <v>0.168753311038017</v>
      </c>
      <c r="E4279">
        <v>0.233884006738662</v>
      </c>
      <c r="F4279">
        <v>0.12437383830547299</v>
      </c>
      <c r="G4279">
        <v>0.22425937652587799</v>
      </c>
      <c r="H4279">
        <v>0.191828727722167</v>
      </c>
      <c r="I4279">
        <v>0.108833014965057</v>
      </c>
      <c r="J4279">
        <v>0.18920788168907099</v>
      </c>
    </row>
    <row r="4280" spans="1:10" x14ac:dyDescent="0.35">
      <c r="A4280">
        <v>0.251383125782012</v>
      </c>
      <c r="B4280">
        <v>0.12512674927711401</v>
      </c>
      <c r="C4280">
        <v>6.1948031187057398E-2</v>
      </c>
      <c r="D4280">
        <v>0.195835471153259</v>
      </c>
      <c r="E4280">
        <v>0.2116219997406</v>
      </c>
      <c r="F4280">
        <v>0.104341015219688</v>
      </c>
      <c r="G4280">
        <v>0.336915373802185</v>
      </c>
      <c r="H4280">
        <v>0.12904819846153201</v>
      </c>
      <c r="I4280">
        <v>0.10812156647443701</v>
      </c>
      <c r="J4280">
        <v>9.9558457732200595E-2</v>
      </c>
    </row>
    <row r="4281" spans="1:10" x14ac:dyDescent="0.35">
      <c r="A4281">
        <v>0.23661440610885601</v>
      </c>
      <c r="B4281">
        <v>0.11300741136074</v>
      </c>
      <c r="C4281">
        <v>4.46277894079685E-2</v>
      </c>
      <c r="D4281">
        <v>0.18309339880943201</v>
      </c>
      <c r="E4281">
        <v>0.19573050737380901</v>
      </c>
      <c r="F4281">
        <v>8.4352709352970096E-2</v>
      </c>
      <c r="G4281">
        <v>0.30746585130691501</v>
      </c>
      <c r="H4281">
        <v>0.11267551779747</v>
      </c>
      <c r="I4281">
        <v>9.4641983509063707E-2</v>
      </c>
      <c r="J4281">
        <v>8.7996982038021004E-2</v>
      </c>
    </row>
    <row r="4282" spans="1:10" x14ac:dyDescent="0.35">
      <c r="A4282">
        <v>0.31595492362976002</v>
      </c>
      <c r="B4282">
        <v>0.109346330165863</v>
      </c>
      <c r="C4282">
        <v>0.119151040911674</v>
      </c>
      <c r="D4282">
        <v>0.246065258979797</v>
      </c>
      <c r="E4282">
        <v>0.27278482913970897</v>
      </c>
      <c r="F4282">
        <v>0.15018694102764099</v>
      </c>
      <c r="G4282">
        <v>0.153617292642593</v>
      </c>
      <c r="H4282">
        <v>0.125214219093322</v>
      </c>
      <c r="I4282">
        <v>0.26437550783157299</v>
      </c>
      <c r="J4282">
        <v>0.16964045166969299</v>
      </c>
    </row>
    <row r="4283" spans="1:10" x14ac:dyDescent="0.35">
      <c r="A4283">
        <v>0.284321218729019</v>
      </c>
      <c r="B4283">
        <v>9.2409528791904394E-2</v>
      </c>
      <c r="C4283">
        <v>0.11260899156331999</v>
      </c>
      <c r="D4283">
        <v>0.21634231507778101</v>
      </c>
      <c r="E4283">
        <v>0.249730318784713</v>
      </c>
      <c r="F4283">
        <v>0.119652964174747</v>
      </c>
      <c r="G4283">
        <v>0.136102825403213</v>
      </c>
      <c r="H4283">
        <v>0.122344970703125</v>
      </c>
      <c r="I4283">
        <v>0.24728342890739399</v>
      </c>
      <c r="J4283">
        <v>0.150741010904312</v>
      </c>
    </row>
    <row r="4284" spans="1:10" x14ac:dyDescent="0.35">
      <c r="A4284">
        <v>0.33042624592781</v>
      </c>
      <c r="B4284">
        <v>0.14567941427230799</v>
      </c>
      <c r="C4284">
        <v>7.0685520768165505E-2</v>
      </c>
      <c r="D4284">
        <v>0.15380692481994601</v>
      </c>
      <c r="E4284">
        <v>0.174986362457275</v>
      </c>
      <c r="F4284">
        <v>0.15617735683917999</v>
      </c>
      <c r="G4284">
        <v>0.228809684514999</v>
      </c>
      <c r="H4284">
        <v>0.111063614487648</v>
      </c>
      <c r="I4284">
        <v>9.2921942472457802E-2</v>
      </c>
      <c r="J4284">
        <v>0.19774529337882901</v>
      </c>
    </row>
    <row r="4285" spans="1:10" x14ac:dyDescent="0.35">
      <c r="A4285">
        <v>0.31705361604690502</v>
      </c>
      <c r="B4285">
        <v>0.119337916374206</v>
      </c>
      <c r="C4285">
        <v>6.4147800207138006E-2</v>
      </c>
      <c r="D4285">
        <v>0.136786013841629</v>
      </c>
      <c r="E4285">
        <v>0.17344358563423101</v>
      </c>
      <c r="F4285">
        <v>0.13036331534385601</v>
      </c>
      <c r="G4285">
        <v>0.20495867729187001</v>
      </c>
      <c r="H4285">
        <v>9.8751045763492501E-2</v>
      </c>
      <c r="I4285">
        <v>8.32191556692123E-2</v>
      </c>
      <c r="J4285">
        <v>0.17444023489952001</v>
      </c>
    </row>
    <row r="4286" spans="1:10" x14ac:dyDescent="0.35">
      <c r="A4286">
        <v>0.22703871130943201</v>
      </c>
      <c r="B4286">
        <v>0.14150187373161299</v>
      </c>
      <c r="C4286">
        <v>0.10845410823822001</v>
      </c>
      <c r="D4286">
        <v>0.22948434948921201</v>
      </c>
      <c r="E4286">
        <v>0.22880938649177501</v>
      </c>
      <c r="F4286">
        <v>9.0278238058090196E-2</v>
      </c>
      <c r="G4286">
        <v>0.22744181752204801</v>
      </c>
      <c r="H4286">
        <v>0.159902498126029</v>
      </c>
      <c r="I4286">
        <v>0.19587598741054499</v>
      </c>
      <c r="J4286">
        <v>0.178126171231269</v>
      </c>
    </row>
    <row r="4287" spans="1:10" x14ac:dyDescent="0.35">
      <c r="A4287">
        <v>0.19984266161918601</v>
      </c>
      <c r="B4287">
        <v>0.10088450461626</v>
      </c>
      <c r="C4287">
        <v>9.3152865767478901E-2</v>
      </c>
      <c r="D4287">
        <v>0.21002669632434801</v>
      </c>
      <c r="E4287">
        <v>0.20660857856273601</v>
      </c>
      <c r="F4287">
        <v>8.2610122859477997E-2</v>
      </c>
      <c r="G4287">
        <v>0.20268130302429199</v>
      </c>
      <c r="H4287">
        <v>0.14769920706748901</v>
      </c>
      <c r="I4287">
        <v>0.173606887459754</v>
      </c>
      <c r="J4287">
        <v>0.171965241432189</v>
      </c>
    </row>
    <row r="4288" spans="1:10" x14ac:dyDescent="0.35">
      <c r="A4288">
        <v>0.28844219446182201</v>
      </c>
      <c r="B4288">
        <v>0.150746464729309</v>
      </c>
      <c r="C4288">
        <v>0.126989275217056</v>
      </c>
      <c r="D4288">
        <v>0.17511925101280201</v>
      </c>
      <c r="E4288">
        <v>0.23569162189960399</v>
      </c>
      <c r="F4288">
        <v>0.17533704638481101</v>
      </c>
      <c r="G4288">
        <v>0.17922663688659601</v>
      </c>
      <c r="H4288">
        <v>0.17471611499786299</v>
      </c>
      <c r="I4288">
        <v>0.12129782140254899</v>
      </c>
      <c r="J4288">
        <v>0.15030997991561801</v>
      </c>
    </row>
    <row r="4289" spans="1:10" x14ac:dyDescent="0.35">
      <c r="A4289">
        <v>0.249182909727096</v>
      </c>
      <c r="B4289">
        <v>0.13270521163940399</v>
      </c>
      <c r="C4289">
        <v>0.10810174793004899</v>
      </c>
      <c r="D4289">
        <v>0.169450879096984</v>
      </c>
      <c r="E4289">
        <v>0.210963919758796</v>
      </c>
      <c r="F4289">
        <v>0.152296662330627</v>
      </c>
      <c r="G4289">
        <v>0.17607897520065299</v>
      </c>
      <c r="H4289">
        <v>0.16169838607311199</v>
      </c>
      <c r="I4289">
        <v>0.109338670969009</v>
      </c>
      <c r="J4289">
        <v>0.13391906023025499</v>
      </c>
    </row>
    <row r="4290" spans="1:10" x14ac:dyDescent="0.35">
      <c r="A4290">
        <v>0.218618243932724</v>
      </c>
      <c r="B4290">
        <v>0.107538759708404</v>
      </c>
      <c r="C4290">
        <v>0.101698830723762</v>
      </c>
      <c r="D4290">
        <v>0.17632691562175701</v>
      </c>
      <c r="E4290">
        <v>0.31541150808334301</v>
      </c>
      <c r="F4290">
        <v>0.123597286641597</v>
      </c>
      <c r="G4290">
        <v>0.29630663990974399</v>
      </c>
      <c r="H4290">
        <v>0.17023167014122001</v>
      </c>
      <c r="I4290">
        <v>7.8505352139472906E-2</v>
      </c>
      <c r="J4290">
        <v>0.170776426792144</v>
      </c>
    </row>
    <row r="4291" spans="1:10" x14ac:dyDescent="0.35">
      <c r="A4291">
        <v>0.22276216745376501</v>
      </c>
      <c r="B4291">
        <v>9.2475108802318504E-2</v>
      </c>
      <c r="C4291">
        <v>9.2464014887809698E-2</v>
      </c>
      <c r="D4291">
        <v>0.150414168834686</v>
      </c>
      <c r="E4291">
        <v>0.28229561448097201</v>
      </c>
      <c r="F4291">
        <v>0.116721361875534</v>
      </c>
      <c r="G4291">
        <v>0.27041584253311102</v>
      </c>
      <c r="H4291">
        <v>0.161073952913284</v>
      </c>
      <c r="I4291">
        <v>7.23247230052948E-2</v>
      </c>
      <c r="J4291">
        <v>0.15211232006549799</v>
      </c>
    </row>
    <row r="4292" spans="1:10" x14ac:dyDescent="0.35">
      <c r="A4292">
        <v>0.323455780744552</v>
      </c>
      <c r="B4292">
        <v>0.18408295512199399</v>
      </c>
      <c r="C4292">
        <v>0.13439343869686099</v>
      </c>
      <c r="D4292">
        <v>0.210190504789352</v>
      </c>
      <c r="E4292">
        <v>0.20638328790664601</v>
      </c>
      <c r="F4292">
        <v>0.15736004710197399</v>
      </c>
      <c r="G4292">
        <v>0.29259198904037398</v>
      </c>
      <c r="H4292">
        <v>0.14480128884315399</v>
      </c>
      <c r="I4292">
        <v>0.16281306743621801</v>
      </c>
      <c r="J4292">
        <v>0.113195672631263</v>
      </c>
    </row>
    <row r="4293" spans="1:10" x14ac:dyDescent="0.35">
      <c r="A4293">
        <v>0.29296091198921198</v>
      </c>
      <c r="B4293">
        <v>0.14809641242027199</v>
      </c>
      <c r="C4293">
        <v>0.104570940136909</v>
      </c>
      <c r="D4293">
        <v>0.18964207172393799</v>
      </c>
      <c r="E4293">
        <v>0.19590586423873901</v>
      </c>
      <c r="F4293">
        <v>0.118069872260093</v>
      </c>
      <c r="G4293">
        <v>0.272886782884597</v>
      </c>
      <c r="H4293">
        <v>0.13808901607990201</v>
      </c>
      <c r="I4293">
        <v>0.13449947535991599</v>
      </c>
      <c r="J4293">
        <v>9.2342793941497803E-2</v>
      </c>
    </row>
    <row r="4294" spans="1:10" x14ac:dyDescent="0.35">
      <c r="A4294">
        <v>0.29172950983047402</v>
      </c>
      <c r="B4294">
        <v>0.21677692234516099</v>
      </c>
      <c r="C4294">
        <v>0.14347884058952301</v>
      </c>
      <c r="D4294">
        <v>0.179548680782318</v>
      </c>
      <c r="E4294">
        <v>0.29023146629333402</v>
      </c>
      <c r="F4294">
        <v>0.22824011743068601</v>
      </c>
      <c r="G4294">
        <v>0.33196169137954701</v>
      </c>
      <c r="H4294">
        <v>0.16370934247970501</v>
      </c>
      <c r="I4294">
        <v>8.40644761919975E-2</v>
      </c>
      <c r="J4294">
        <v>0.18007816374301899</v>
      </c>
    </row>
    <row r="4295" spans="1:10" x14ac:dyDescent="0.35">
      <c r="A4295">
        <v>0.26610845327377303</v>
      </c>
      <c r="B4295">
        <v>0.191195428371429</v>
      </c>
      <c r="C4295">
        <v>0.12573197484016399</v>
      </c>
      <c r="D4295">
        <v>0.17321757972240401</v>
      </c>
      <c r="E4295">
        <v>0.26607686281204201</v>
      </c>
      <c r="F4295">
        <v>0.178135275840759</v>
      </c>
      <c r="G4295">
        <v>0.28730735182762102</v>
      </c>
      <c r="H4295">
        <v>0.13870480656623799</v>
      </c>
      <c r="I4295">
        <v>7.8412376344203893E-2</v>
      </c>
      <c r="J4295">
        <v>0.14360162615776001</v>
      </c>
    </row>
    <row r="4296" spans="1:10" x14ac:dyDescent="0.35">
      <c r="A4296">
        <v>0.37610360980033802</v>
      </c>
      <c r="B4296">
        <v>0.188509166240692</v>
      </c>
      <c r="C4296">
        <v>0.113800138235092</v>
      </c>
      <c r="D4296">
        <v>0.205422073602676</v>
      </c>
      <c r="E4296">
        <v>0.21117162704467701</v>
      </c>
      <c r="F4296">
        <v>0.13378247618675199</v>
      </c>
      <c r="G4296">
        <v>0.15828889608383101</v>
      </c>
      <c r="H4296">
        <v>8.6774498224258395E-2</v>
      </c>
      <c r="I4296">
        <v>0.12681038677692399</v>
      </c>
      <c r="J4296">
        <v>6.9641903042793205E-2</v>
      </c>
    </row>
    <row r="4297" spans="1:10" x14ac:dyDescent="0.35">
      <c r="A4297">
        <v>0.33394080400466902</v>
      </c>
      <c r="B4297">
        <v>0.16794630885124201</v>
      </c>
      <c r="C4297">
        <v>9.6294999122619601E-2</v>
      </c>
      <c r="D4297">
        <v>0.17951112985610901</v>
      </c>
      <c r="E4297">
        <v>0.18168143928050901</v>
      </c>
      <c r="F4297">
        <v>0.124772563576698</v>
      </c>
      <c r="G4297">
        <v>0.138610869646072</v>
      </c>
      <c r="H4297">
        <v>7.97128155827522E-2</v>
      </c>
      <c r="I4297">
        <v>0.106836095452308</v>
      </c>
      <c r="J4297">
        <v>6.7002303898334503E-2</v>
      </c>
    </row>
    <row r="4298" spans="1:10" x14ac:dyDescent="0.35">
      <c r="A4298">
        <v>0.26525849103927601</v>
      </c>
      <c r="B4298">
        <v>9.9385991692543002E-2</v>
      </c>
      <c r="C4298">
        <v>0.10384215414524001</v>
      </c>
      <c r="D4298">
        <v>0.30739074945449801</v>
      </c>
      <c r="E4298">
        <v>0.29220503568649198</v>
      </c>
      <c r="F4298">
        <v>7.1813166141509996E-2</v>
      </c>
      <c r="G4298">
        <v>0.37975013256072998</v>
      </c>
      <c r="H4298">
        <v>0.216884851455688</v>
      </c>
      <c r="I4298">
        <v>0.19066013395786199</v>
      </c>
      <c r="J4298">
        <v>0.113610439002513</v>
      </c>
    </row>
    <row r="4299" spans="1:10" x14ac:dyDescent="0.35">
      <c r="A4299">
        <v>0.239489391446113</v>
      </c>
      <c r="B4299">
        <v>8.0615431070327703E-2</v>
      </c>
      <c r="C4299">
        <v>8.8636539876461001E-2</v>
      </c>
      <c r="D4299">
        <v>0.263656616210937</v>
      </c>
      <c r="E4299">
        <v>0.26383614540100098</v>
      </c>
      <c r="F4299">
        <v>7.0539183914661394E-2</v>
      </c>
      <c r="G4299">
        <v>0.34476649761199901</v>
      </c>
      <c r="H4299">
        <v>0.17363274097442599</v>
      </c>
      <c r="I4299">
        <v>0.17533630132675099</v>
      </c>
      <c r="J4299">
        <v>9.7318030893802601E-2</v>
      </c>
    </row>
    <row r="4300" spans="1:10" x14ac:dyDescent="0.35">
      <c r="A4300">
        <v>0.30532735586166299</v>
      </c>
      <c r="B4300">
        <v>0.11174831539392401</v>
      </c>
      <c r="C4300">
        <v>0.13367140293121299</v>
      </c>
      <c r="D4300">
        <v>0.16862645745277399</v>
      </c>
      <c r="E4300">
        <v>0.20309227705001801</v>
      </c>
      <c r="F4300">
        <v>0.228551805019378</v>
      </c>
      <c r="G4300">
        <v>0.21635338664054801</v>
      </c>
      <c r="H4300">
        <v>8.6103156208992004E-2</v>
      </c>
      <c r="I4300">
        <v>0.22875316441059099</v>
      </c>
      <c r="J4300">
        <v>0.231685921549797</v>
      </c>
    </row>
    <row r="4301" spans="1:10" x14ac:dyDescent="0.35">
      <c r="A4301">
        <v>0.29545795917510898</v>
      </c>
      <c r="B4301">
        <v>9.9279157817363697E-2</v>
      </c>
      <c r="C4301">
        <v>0.112967513501644</v>
      </c>
      <c r="D4301">
        <v>0.15579535067081399</v>
      </c>
      <c r="E4301">
        <v>0.188393458724021</v>
      </c>
      <c r="F4301">
        <v>0.195139199495315</v>
      </c>
      <c r="G4301">
        <v>0.18439033627509999</v>
      </c>
      <c r="H4301">
        <v>8.8236950337886796E-2</v>
      </c>
      <c r="I4301">
        <v>0.192078322172164</v>
      </c>
      <c r="J4301">
        <v>0.18718340992927501</v>
      </c>
    </row>
    <row r="4302" spans="1:10" x14ac:dyDescent="0.35">
      <c r="A4302">
        <v>0.35258463025093001</v>
      </c>
      <c r="B4302">
        <v>8.8922902941703796E-2</v>
      </c>
      <c r="C4302">
        <v>0.12551303207874201</v>
      </c>
      <c r="D4302">
        <v>0.18464475870132399</v>
      </c>
      <c r="E4302">
        <v>0.25918400287628102</v>
      </c>
      <c r="F4302">
        <v>9.77337211370468E-2</v>
      </c>
      <c r="G4302">
        <v>0.28686758875846802</v>
      </c>
      <c r="H4302">
        <v>0.12880191206932001</v>
      </c>
      <c r="I4302">
        <v>0.117679931223392</v>
      </c>
      <c r="J4302">
        <v>0.11818253993988</v>
      </c>
    </row>
    <row r="4303" spans="1:10" x14ac:dyDescent="0.35">
      <c r="A4303">
        <v>0.29195153713226302</v>
      </c>
      <c r="B4303">
        <v>8.1593573093414307E-2</v>
      </c>
      <c r="C4303">
        <v>0.105532169342041</v>
      </c>
      <c r="D4303">
        <v>0.18068504333495999</v>
      </c>
      <c r="E4303">
        <v>0.23641413450241</v>
      </c>
      <c r="F4303">
        <v>8.6676858365535694E-2</v>
      </c>
      <c r="G4303">
        <v>0.28456461429595897</v>
      </c>
      <c r="H4303">
        <v>0.121840871870517</v>
      </c>
      <c r="I4303">
        <v>0.10564340651035301</v>
      </c>
      <c r="J4303">
        <v>0.10011351108551</v>
      </c>
    </row>
    <row r="4304" spans="1:10" x14ac:dyDescent="0.35">
      <c r="A4304">
        <v>0.270470261573791</v>
      </c>
      <c r="B4304">
        <v>0.12237411737442</v>
      </c>
      <c r="C4304">
        <v>0.103190995752811</v>
      </c>
      <c r="D4304">
        <v>0.235113739967346</v>
      </c>
      <c r="E4304">
        <v>0.28013134002685502</v>
      </c>
      <c r="F4304">
        <v>0.12966872751712799</v>
      </c>
      <c r="G4304">
        <v>0.26344820857048001</v>
      </c>
      <c r="H4304">
        <v>0.15905107557773501</v>
      </c>
      <c r="I4304">
        <v>0.118878826498985</v>
      </c>
      <c r="J4304">
        <v>0.156103029847145</v>
      </c>
    </row>
    <row r="4305" spans="1:10" x14ac:dyDescent="0.35">
      <c r="A4305">
        <v>0.258887529373168</v>
      </c>
      <c r="B4305">
        <v>0.10562014579772901</v>
      </c>
      <c r="C4305">
        <v>8.2352072000503498E-2</v>
      </c>
      <c r="D4305">
        <v>0.20009596645832001</v>
      </c>
      <c r="E4305">
        <v>0.26981803774833601</v>
      </c>
      <c r="F4305">
        <v>0.11233887076377801</v>
      </c>
      <c r="G4305">
        <v>0.248743951320648</v>
      </c>
      <c r="H4305">
        <v>0.13853901624679499</v>
      </c>
      <c r="I4305">
        <v>9.5774218440055806E-2</v>
      </c>
      <c r="J4305">
        <v>0.14374832808971399</v>
      </c>
    </row>
    <row r="4306" spans="1:10" x14ac:dyDescent="0.35">
      <c r="A4306">
        <v>0.28432157635688698</v>
      </c>
      <c r="B4306">
        <v>0.20715491473674699</v>
      </c>
      <c r="C4306">
        <v>6.7109525203704806E-2</v>
      </c>
      <c r="D4306">
        <v>0.15770557522773701</v>
      </c>
      <c r="E4306">
        <v>0.24689728021621701</v>
      </c>
      <c r="F4306">
        <v>7.8256905078887898E-2</v>
      </c>
      <c r="G4306">
        <v>0.30713778734207098</v>
      </c>
      <c r="H4306">
        <v>0.15533426403999301</v>
      </c>
      <c r="I4306">
        <v>0.196271836757659</v>
      </c>
      <c r="J4306">
        <v>0.12383981049060799</v>
      </c>
    </row>
    <row r="4307" spans="1:10" x14ac:dyDescent="0.35">
      <c r="A4307">
        <v>0.27579465508460999</v>
      </c>
      <c r="B4307">
        <v>0.17564725875854401</v>
      </c>
      <c r="C4307">
        <v>5.5336356163024902E-2</v>
      </c>
      <c r="D4307">
        <v>0.141368418931961</v>
      </c>
      <c r="E4307">
        <v>0.233046799898147</v>
      </c>
      <c r="F4307">
        <v>7.6275408267974798E-2</v>
      </c>
      <c r="G4307">
        <v>0.26923078298568698</v>
      </c>
      <c r="H4307">
        <v>0.125073447823524</v>
      </c>
      <c r="I4307">
        <v>0.17090138792991599</v>
      </c>
      <c r="J4307">
        <v>0.11044154316186899</v>
      </c>
    </row>
    <row r="4308" spans="1:10" x14ac:dyDescent="0.35">
      <c r="A4308">
        <v>0.24734537303447701</v>
      </c>
      <c r="B4308">
        <v>0.15138907730579301</v>
      </c>
      <c r="C4308">
        <v>0.12511546909809099</v>
      </c>
      <c r="D4308">
        <v>0.190430328249931</v>
      </c>
      <c r="E4308">
        <v>0.34655332565307601</v>
      </c>
      <c r="F4308">
        <v>0.156525462865829</v>
      </c>
      <c r="G4308">
        <v>0.21596708893775901</v>
      </c>
      <c r="H4308">
        <v>0.17024546861648501</v>
      </c>
      <c r="I4308">
        <v>0.123534753918647</v>
      </c>
      <c r="J4308">
        <v>0.139962553977966</v>
      </c>
    </row>
    <row r="4309" spans="1:10" x14ac:dyDescent="0.35">
      <c r="A4309">
        <v>0.20988343656062999</v>
      </c>
      <c r="B4309">
        <v>0.13185372948646501</v>
      </c>
      <c r="C4309">
        <v>0.107871770858764</v>
      </c>
      <c r="D4309">
        <v>0.176050961017608</v>
      </c>
      <c r="E4309">
        <v>0.30809274315834001</v>
      </c>
      <c r="F4309">
        <v>0.137001663446426</v>
      </c>
      <c r="G4309">
        <v>0.18887096643447801</v>
      </c>
      <c r="H4309">
        <v>0.14531862735748199</v>
      </c>
      <c r="I4309">
        <v>0.11674036830663601</v>
      </c>
      <c r="J4309">
        <v>0.11669415235519399</v>
      </c>
    </row>
    <row r="4310" spans="1:10" x14ac:dyDescent="0.35">
      <c r="A4310">
        <v>0.264752388000488</v>
      </c>
      <c r="B4310">
        <v>0.148336350917816</v>
      </c>
      <c r="C4310">
        <v>0.14032715559005701</v>
      </c>
      <c r="D4310">
        <v>0.22464528679847701</v>
      </c>
      <c r="E4310">
        <v>0.404611825942993</v>
      </c>
      <c r="F4310">
        <v>0.11351065337657899</v>
      </c>
      <c r="G4310">
        <v>0.256006300449371</v>
      </c>
      <c r="H4310">
        <v>0.137270063161849</v>
      </c>
      <c r="I4310">
        <v>0.12627935409545801</v>
      </c>
      <c r="J4310">
        <v>7.0804998278617803E-2</v>
      </c>
    </row>
    <row r="4311" spans="1:10" x14ac:dyDescent="0.35">
      <c r="A4311">
        <v>0.23743325471877999</v>
      </c>
      <c r="B4311">
        <v>0.110126756131649</v>
      </c>
      <c r="C4311">
        <v>9.7898922860622406E-2</v>
      </c>
      <c r="D4311">
        <v>0.20222350955009399</v>
      </c>
      <c r="E4311">
        <v>0.37245342135429299</v>
      </c>
      <c r="F4311">
        <v>0.101039581000804</v>
      </c>
      <c r="G4311">
        <v>0.239254355430603</v>
      </c>
      <c r="H4311">
        <v>0.13407646119594499</v>
      </c>
      <c r="I4311">
        <v>0.106785953044891</v>
      </c>
      <c r="J4311">
        <v>6.6039450466632801E-2</v>
      </c>
    </row>
    <row r="4312" spans="1:10" x14ac:dyDescent="0.35">
      <c r="A4312">
        <v>0.37827813625335599</v>
      </c>
      <c r="B4312">
        <v>0.11282366514205899</v>
      </c>
      <c r="C4312">
        <v>8.3676859736442497E-2</v>
      </c>
      <c r="D4312">
        <v>0.19104331731796201</v>
      </c>
      <c r="E4312">
        <v>0.201887667179107</v>
      </c>
      <c r="F4312">
        <v>0.112257786095142</v>
      </c>
      <c r="G4312">
        <v>0.33053898811340299</v>
      </c>
      <c r="H4312">
        <v>0.16080841422080899</v>
      </c>
      <c r="I4312">
        <v>0.121245317161083</v>
      </c>
      <c r="J4312">
        <v>0.17125114798545801</v>
      </c>
    </row>
    <row r="4313" spans="1:10" x14ac:dyDescent="0.35">
      <c r="A4313">
        <v>0.35284763574600198</v>
      </c>
      <c r="B4313">
        <v>9.8334819078445407E-2</v>
      </c>
      <c r="C4313">
        <v>7.3068946599960299E-2</v>
      </c>
      <c r="D4313">
        <v>0.17666673660278301</v>
      </c>
      <c r="E4313">
        <v>0.18789625167846599</v>
      </c>
      <c r="F4313">
        <v>0.105684883892536</v>
      </c>
      <c r="G4313">
        <v>0.30572235584259</v>
      </c>
      <c r="H4313">
        <v>0.15305587649345301</v>
      </c>
      <c r="I4313">
        <v>0.10757879912853199</v>
      </c>
      <c r="J4313">
        <v>0.160116791725158</v>
      </c>
    </row>
    <row r="4314" spans="1:10" x14ac:dyDescent="0.35">
      <c r="A4314">
        <v>0.29959875345230103</v>
      </c>
      <c r="B4314">
        <v>0.12408872693777</v>
      </c>
      <c r="C4314">
        <v>0.12678758800029699</v>
      </c>
      <c r="D4314">
        <v>0.22168730199337</v>
      </c>
      <c r="E4314">
        <v>0.36567109823226901</v>
      </c>
      <c r="F4314">
        <v>5.2881050854921299E-2</v>
      </c>
      <c r="G4314">
        <v>0.32581704854965199</v>
      </c>
      <c r="H4314">
        <v>0.16528066992759699</v>
      </c>
      <c r="I4314">
        <v>0.16918143630027699</v>
      </c>
      <c r="J4314">
        <v>0.14000056684017101</v>
      </c>
    </row>
    <row r="4315" spans="1:10" x14ac:dyDescent="0.35">
      <c r="A4315">
        <v>0.27344387769699002</v>
      </c>
      <c r="B4315">
        <v>0.11014991998672399</v>
      </c>
      <c r="C4315">
        <v>0.10562812536954801</v>
      </c>
      <c r="D4315">
        <v>0.208118706941604</v>
      </c>
      <c r="E4315">
        <v>0.31593924760818398</v>
      </c>
      <c r="F4315">
        <v>4.4175036251544897E-2</v>
      </c>
      <c r="G4315">
        <v>0.308427214622497</v>
      </c>
      <c r="H4315">
        <v>0.13951960206031799</v>
      </c>
      <c r="I4315">
        <v>0.136043787002563</v>
      </c>
      <c r="J4315">
        <v>0.11953024566173499</v>
      </c>
    </row>
    <row r="4316" spans="1:10" x14ac:dyDescent="0.35">
      <c r="A4316">
        <v>0.33100181818008401</v>
      </c>
      <c r="B4316">
        <v>0.230273187160491</v>
      </c>
      <c r="C4316">
        <v>0.10724326968193</v>
      </c>
      <c r="D4316">
        <v>0.33773174881935097</v>
      </c>
      <c r="E4316">
        <v>0.18154726922511999</v>
      </c>
      <c r="F4316">
        <v>0.12945857644081099</v>
      </c>
      <c r="G4316">
        <v>0.15624198317527699</v>
      </c>
      <c r="H4316">
        <v>0.174962878227233</v>
      </c>
      <c r="I4316">
        <v>6.8185269832611001E-2</v>
      </c>
      <c r="J4316">
        <v>0.19467703998088801</v>
      </c>
    </row>
    <row r="4317" spans="1:10" x14ac:dyDescent="0.35">
      <c r="A4317">
        <v>0.26959890127182001</v>
      </c>
      <c r="B4317">
        <v>0.209617525339126</v>
      </c>
      <c r="C4317">
        <v>0.100083544850349</v>
      </c>
      <c r="D4317">
        <v>0.297395229339599</v>
      </c>
      <c r="E4317">
        <v>0.159018754959106</v>
      </c>
      <c r="F4317">
        <v>0.10640849173069</v>
      </c>
      <c r="G4317">
        <v>0.15171656012535001</v>
      </c>
      <c r="H4317">
        <v>0.15118700265884399</v>
      </c>
      <c r="I4317">
        <v>5.9422247111797298E-2</v>
      </c>
      <c r="J4317">
        <v>0.16884571313857999</v>
      </c>
    </row>
    <row r="4318" spans="1:10" x14ac:dyDescent="0.35">
      <c r="A4318">
        <v>0.33025223016738797</v>
      </c>
      <c r="B4318">
        <v>0.26755982637405301</v>
      </c>
      <c r="C4318">
        <v>0.15966111421585</v>
      </c>
      <c r="D4318">
        <v>0.27747952938079801</v>
      </c>
      <c r="E4318">
        <v>0.288337111473083</v>
      </c>
      <c r="F4318">
        <v>0.102201908826828</v>
      </c>
      <c r="G4318">
        <v>0.141713991761207</v>
      </c>
      <c r="H4318">
        <v>0.13872891664504999</v>
      </c>
      <c r="I4318">
        <v>0.14198771119117701</v>
      </c>
      <c r="J4318">
        <v>7.6185435056686401E-2</v>
      </c>
    </row>
    <row r="4319" spans="1:10" x14ac:dyDescent="0.35">
      <c r="A4319">
        <v>0.31381204724311801</v>
      </c>
      <c r="B4319">
        <v>0.222880333662033</v>
      </c>
      <c r="C4319">
        <v>0.1204269900918</v>
      </c>
      <c r="D4319">
        <v>0.25093400478362998</v>
      </c>
      <c r="E4319">
        <v>0.26452487707138</v>
      </c>
      <c r="F4319">
        <v>9.0154439210891696E-2</v>
      </c>
      <c r="G4319">
        <v>0.130644500255584</v>
      </c>
      <c r="H4319">
        <v>0.116144657135009</v>
      </c>
      <c r="I4319">
        <v>0.13496790826320601</v>
      </c>
      <c r="J4319">
        <v>7.0061787962913499E-2</v>
      </c>
    </row>
    <row r="4320" spans="1:10" x14ac:dyDescent="0.35">
      <c r="A4320">
        <v>0.399800986051559</v>
      </c>
      <c r="B4320">
        <v>0.165468424558639</v>
      </c>
      <c r="C4320">
        <v>0.140907302498817</v>
      </c>
      <c r="D4320">
        <v>0.230079561471939</v>
      </c>
      <c r="E4320">
        <v>0.30167821049690202</v>
      </c>
      <c r="F4320">
        <v>0.164448052644729</v>
      </c>
      <c r="G4320">
        <v>0.22986933588981601</v>
      </c>
      <c r="H4320">
        <v>0.17603012919425901</v>
      </c>
      <c r="I4320">
        <v>0.164297714829444</v>
      </c>
      <c r="J4320">
        <v>0.141016811132431</v>
      </c>
    </row>
    <row r="4321" spans="1:10" x14ac:dyDescent="0.35">
      <c r="A4321">
        <v>0.36328911781311002</v>
      </c>
      <c r="B4321">
        <v>0.137505859136581</v>
      </c>
      <c r="C4321">
        <v>0.116802565753459</v>
      </c>
      <c r="D4321">
        <v>0.18449020385742099</v>
      </c>
      <c r="E4321">
        <v>0.29271054267883301</v>
      </c>
      <c r="F4321">
        <v>0.14983424544334401</v>
      </c>
      <c r="G4321">
        <v>0.204509481787681</v>
      </c>
      <c r="H4321">
        <v>0.15434584021568201</v>
      </c>
      <c r="I4321">
        <v>0.11160196363925901</v>
      </c>
      <c r="J4321">
        <v>0.130708873271942</v>
      </c>
    </row>
    <row r="4322" spans="1:10" x14ac:dyDescent="0.35">
      <c r="A4322">
        <v>0.450506001710891</v>
      </c>
      <c r="B4322">
        <v>0.16111156344413699</v>
      </c>
      <c r="C4322">
        <v>0.165227621793746</v>
      </c>
      <c r="D4322">
        <v>0.160837441682815</v>
      </c>
      <c r="E4322">
        <v>0.29394245147705</v>
      </c>
      <c r="F4322">
        <v>0.13057729601859999</v>
      </c>
      <c r="G4322">
        <v>0.29667991399764998</v>
      </c>
      <c r="H4322">
        <v>0.19546395540237399</v>
      </c>
      <c r="I4322">
        <v>0.165147379040718</v>
      </c>
      <c r="J4322">
        <v>0.17463980615138999</v>
      </c>
    </row>
    <row r="4323" spans="1:10" x14ac:dyDescent="0.35">
      <c r="A4323">
        <v>0.42515596747398299</v>
      </c>
      <c r="B4323">
        <v>0.142540007829666</v>
      </c>
      <c r="C4323">
        <v>0.13930204510688701</v>
      </c>
      <c r="D4323">
        <v>0.15009847283363301</v>
      </c>
      <c r="E4323">
        <v>0.24802231788635201</v>
      </c>
      <c r="F4323">
        <v>0.115058831870555</v>
      </c>
      <c r="G4323">
        <v>0.25253936648368802</v>
      </c>
      <c r="H4323">
        <v>0.17252516746520899</v>
      </c>
      <c r="I4323">
        <v>0.15009698271751401</v>
      </c>
      <c r="J4323">
        <v>0.14521595835685699</v>
      </c>
    </row>
    <row r="4324" spans="1:10" x14ac:dyDescent="0.35">
      <c r="A4324">
        <v>0.36007791757583602</v>
      </c>
      <c r="B4324">
        <v>0.23362873494625</v>
      </c>
      <c r="C4324">
        <v>0.14349809288978499</v>
      </c>
      <c r="D4324">
        <v>0.216096967458724</v>
      </c>
      <c r="E4324">
        <v>0.39731469750404302</v>
      </c>
      <c r="F4324">
        <v>0.16172608733177099</v>
      </c>
      <c r="G4324">
        <v>0.239944383502006</v>
      </c>
      <c r="H4324">
        <v>0.20171301066875399</v>
      </c>
      <c r="I4324">
        <v>0.27969303727149902</v>
      </c>
      <c r="J4324">
        <v>0.145098567008972</v>
      </c>
    </row>
    <row r="4325" spans="1:10" x14ac:dyDescent="0.35">
      <c r="A4325">
        <v>0.31319817900657598</v>
      </c>
      <c r="B4325">
        <v>0.222534894943237</v>
      </c>
      <c r="C4325">
        <v>0.125416159629821</v>
      </c>
      <c r="D4325">
        <v>0.21124447882175401</v>
      </c>
      <c r="E4325">
        <v>0.36393550038337702</v>
      </c>
      <c r="F4325">
        <v>0.13706791400909399</v>
      </c>
      <c r="G4325">
        <v>0.221802443265914</v>
      </c>
      <c r="H4325">
        <v>0.19884118437767001</v>
      </c>
      <c r="I4325">
        <v>0.24499985575675901</v>
      </c>
      <c r="J4325">
        <v>0.12687152624130199</v>
      </c>
    </row>
    <row r="4326" spans="1:10" x14ac:dyDescent="0.35">
      <c r="A4326">
        <v>0.352046608924865</v>
      </c>
      <c r="B4326">
        <v>0.21077829599380399</v>
      </c>
      <c r="C4326">
        <v>0.180926293134689</v>
      </c>
      <c r="D4326">
        <v>0.32370647788047702</v>
      </c>
      <c r="E4326">
        <v>0.34776836633682201</v>
      </c>
      <c r="F4326">
        <v>0.16804738342761899</v>
      </c>
      <c r="G4326">
        <v>0.27598172426223699</v>
      </c>
      <c r="H4326">
        <v>0.230660885572433</v>
      </c>
      <c r="I4326">
        <v>0.105949744582176</v>
      </c>
      <c r="J4326">
        <v>8.6150966584682395E-2</v>
      </c>
    </row>
    <row r="4327" spans="1:10" x14ac:dyDescent="0.35">
      <c r="A4327">
        <v>0.32190692424774098</v>
      </c>
      <c r="B4327">
        <v>0.184982314705848</v>
      </c>
      <c r="C4327">
        <v>0.145203411579132</v>
      </c>
      <c r="D4327">
        <v>0.28533589839935303</v>
      </c>
      <c r="E4327">
        <v>0.29841458797454801</v>
      </c>
      <c r="F4327">
        <v>0.14542913436889601</v>
      </c>
      <c r="G4327">
        <v>0.22884753346443101</v>
      </c>
      <c r="H4327">
        <v>0.18637186288833599</v>
      </c>
      <c r="I4327">
        <v>8.9790120720863301E-2</v>
      </c>
      <c r="J4327">
        <v>7.4523106217384297E-2</v>
      </c>
    </row>
    <row r="4328" spans="1:10" x14ac:dyDescent="0.35">
      <c r="A4328">
        <v>0.37211853265762301</v>
      </c>
      <c r="B4328">
        <v>0.17890611290931699</v>
      </c>
      <c r="C4328">
        <v>0.18023928999900801</v>
      </c>
      <c r="D4328">
        <v>0.14930678904056499</v>
      </c>
      <c r="E4328">
        <v>0.309589743614196</v>
      </c>
      <c r="F4328">
        <v>0.13334746658801999</v>
      </c>
      <c r="G4328">
        <v>0.23246282339096</v>
      </c>
      <c r="H4328">
        <v>0.16739201545715299</v>
      </c>
      <c r="I4328">
        <v>0.14522320032119701</v>
      </c>
      <c r="J4328">
        <v>0.16952553391456601</v>
      </c>
    </row>
    <row r="4329" spans="1:10" x14ac:dyDescent="0.35">
      <c r="A4329">
        <v>0.33633232116699202</v>
      </c>
      <c r="B4329">
        <v>0.11573464423418001</v>
      </c>
      <c r="C4329">
        <v>0.15289220213890001</v>
      </c>
      <c r="D4329">
        <v>0.124281466007232</v>
      </c>
      <c r="E4329">
        <v>0.29293888807296697</v>
      </c>
      <c r="F4329">
        <v>0.11372467875480601</v>
      </c>
      <c r="G4329">
        <v>0.219152212142944</v>
      </c>
      <c r="H4329">
        <v>0.13437397778034199</v>
      </c>
      <c r="I4329">
        <v>0.122865587472915</v>
      </c>
      <c r="J4329">
        <v>0.144778162240982</v>
      </c>
    </row>
    <row r="4330" spans="1:10" x14ac:dyDescent="0.35">
      <c r="A4330">
        <v>0.29947149753570501</v>
      </c>
      <c r="B4330">
        <v>0.19927100837230599</v>
      </c>
      <c r="C4330">
        <v>0.149718672037124</v>
      </c>
      <c r="D4330">
        <v>0.27708345651626498</v>
      </c>
      <c r="E4330">
        <v>0.476028442382812</v>
      </c>
      <c r="F4330">
        <v>0.226196944713592</v>
      </c>
      <c r="G4330">
        <v>0.242433100938797</v>
      </c>
      <c r="H4330">
        <v>0.20627769827842701</v>
      </c>
      <c r="I4330">
        <v>0.222529292106628</v>
      </c>
      <c r="J4330">
        <v>0.14972253143787301</v>
      </c>
    </row>
    <row r="4331" spans="1:10" x14ac:dyDescent="0.35">
      <c r="A4331">
        <v>0.25899362564086897</v>
      </c>
      <c r="B4331">
        <v>0.151944935321807</v>
      </c>
      <c r="C4331">
        <v>0.131405353546142</v>
      </c>
      <c r="D4331">
        <v>0.25219422578811601</v>
      </c>
      <c r="E4331">
        <v>0.43734228610992398</v>
      </c>
      <c r="F4331">
        <v>0.20075395703315699</v>
      </c>
      <c r="G4331">
        <v>0.207819953560829</v>
      </c>
      <c r="H4331">
        <v>0.19953072071075401</v>
      </c>
      <c r="I4331">
        <v>0.20514652132987901</v>
      </c>
      <c r="J4331">
        <v>0.13485409319400701</v>
      </c>
    </row>
    <row r="4332" spans="1:10" x14ac:dyDescent="0.35">
      <c r="A4332">
        <v>0.253839612007141</v>
      </c>
      <c r="B4332">
        <v>0.13158720731735199</v>
      </c>
      <c r="C4332">
        <v>0.12854534387588501</v>
      </c>
      <c r="D4332">
        <v>0.14407542347908001</v>
      </c>
      <c r="E4332">
        <v>0.28500410914420998</v>
      </c>
      <c r="F4332">
        <v>0.24815002083778301</v>
      </c>
      <c r="G4332">
        <v>0.17749962210655201</v>
      </c>
      <c r="H4332">
        <v>0.19291228055953899</v>
      </c>
      <c r="I4332">
        <v>0.18448936939239499</v>
      </c>
      <c r="J4332">
        <v>0.11592677235603301</v>
      </c>
    </row>
    <row r="4333" spans="1:10" x14ac:dyDescent="0.35">
      <c r="A4333">
        <v>0.24120992422103801</v>
      </c>
      <c r="B4333">
        <v>9.3133620917797005E-2</v>
      </c>
      <c r="C4333">
        <v>9.7624018788337694E-2</v>
      </c>
      <c r="D4333">
        <v>0.13096721470355899</v>
      </c>
      <c r="E4333">
        <v>0.26263326406478799</v>
      </c>
      <c r="F4333">
        <v>0.217084646224975</v>
      </c>
      <c r="G4333">
        <v>0.16640287637710499</v>
      </c>
      <c r="H4333">
        <v>0.170050784945487</v>
      </c>
      <c r="I4333">
        <v>0.152444213628768</v>
      </c>
      <c r="J4333">
        <v>0.10132303833961399</v>
      </c>
    </row>
    <row r="4334" spans="1:10" x14ac:dyDescent="0.35">
      <c r="A4334">
        <v>0.38887044787406899</v>
      </c>
      <c r="B4334">
        <v>0.21775929629802701</v>
      </c>
      <c r="C4334">
        <v>0.130527794361114</v>
      </c>
      <c r="D4334">
        <v>0.26896065473556502</v>
      </c>
      <c r="E4334">
        <v>0.31951880455017001</v>
      </c>
      <c r="F4334">
        <v>0.15191051363944999</v>
      </c>
      <c r="G4334">
        <v>0.19043764472007699</v>
      </c>
      <c r="H4334">
        <v>0.161899268627166</v>
      </c>
      <c r="I4334">
        <v>0.12842865288257599</v>
      </c>
      <c r="J4334">
        <v>0.149185821413993</v>
      </c>
    </row>
    <row r="4335" spans="1:10" x14ac:dyDescent="0.35">
      <c r="A4335">
        <v>0.35961526632308899</v>
      </c>
      <c r="B4335">
        <v>0.197312161326408</v>
      </c>
      <c r="C4335">
        <v>0.111005291342735</v>
      </c>
      <c r="D4335">
        <v>0.235262840986251</v>
      </c>
      <c r="E4335">
        <v>0.31231117248535101</v>
      </c>
      <c r="F4335">
        <v>0.12425357848405801</v>
      </c>
      <c r="G4335">
        <v>0.18212729692459101</v>
      </c>
      <c r="H4335">
        <v>0.13402022421359999</v>
      </c>
      <c r="I4335">
        <v>0.10829041153192499</v>
      </c>
      <c r="J4335">
        <v>0.125932902097702</v>
      </c>
    </row>
    <row r="4336" spans="1:10" x14ac:dyDescent="0.35">
      <c r="A4336">
        <v>0.47021847963333102</v>
      </c>
      <c r="B4336">
        <v>0.116500809788703</v>
      </c>
      <c r="C4336">
        <v>7.7460810542106601E-2</v>
      </c>
      <c r="D4336">
        <v>0.29370504617691001</v>
      </c>
      <c r="E4336">
        <v>0.34754040837287897</v>
      </c>
      <c r="F4336">
        <v>0.185336858034133</v>
      </c>
      <c r="G4336">
        <v>0.20840469002723599</v>
      </c>
      <c r="H4336">
        <v>0.21039542555808999</v>
      </c>
      <c r="I4336">
        <v>0.173900336027145</v>
      </c>
      <c r="J4336">
        <v>0.109992749989032</v>
      </c>
    </row>
    <row r="4337" spans="1:10" x14ac:dyDescent="0.35">
      <c r="A4337">
        <v>0.42912036180496199</v>
      </c>
      <c r="B4337">
        <v>0.101521141827106</v>
      </c>
      <c r="C4337">
        <v>7.2240583598613697E-2</v>
      </c>
      <c r="D4337">
        <v>0.25936847925186102</v>
      </c>
      <c r="E4337">
        <v>0.31162151694297702</v>
      </c>
      <c r="F4337">
        <v>0.13211151957511899</v>
      </c>
      <c r="G4337">
        <v>0.19861447811126701</v>
      </c>
      <c r="H4337">
        <v>0.18846425414085299</v>
      </c>
      <c r="I4337">
        <v>0.14057867228984799</v>
      </c>
      <c r="J4337">
        <v>9.6409693360328605E-2</v>
      </c>
    </row>
    <row r="4338" spans="1:10" x14ac:dyDescent="0.35">
      <c r="A4338">
        <v>0.46104189753532399</v>
      </c>
      <c r="B4338">
        <v>0.26995494961738498</v>
      </c>
      <c r="C4338">
        <v>0.213401734828948</v>
      </c>
      <c r="D4338">
        <v>0.31809538602828902</v>
      </c>
      <c r="E4338">
        <v>0.21368458867073001</v>
      </c>
      <c r="F4338">
        <v>0.14060445129871299</v>
      </c>
      <c r="G4338">
        <v>0.32384449243545499</v>
      </c>
      <c r="H4338">
        <v>0.16965454816818201</v>
      </c>
      <c r="I4338">
        <v>0.140565350651741</v>
      </c>
      <c r="J4338">
        <v>0.130015328526496</v>
      </c>
    </row>
    <row r="4339" spans="1:10" x14ac:dyDescent="0.35">
      <c r="A4339">
        <v>0.41931554675102201</v>
      </c>
      <c r="B4339">
        <v>0.23435193300247101</v>
      </c>
      <c r="C4339">
        <v>0.17956852912902799</v>
      </c>
      <c r="D4339">
        <v>0.29801157116889898</v>
      </c>
      <c r="E4339">
        <v>0.17479757964611001</v>
      </c>
      <c r="F4339">
        <v>0.13742378354072499</v>
      </c>
      <c r="G4339">
        <v>0.28929740190505898</v>
      </c>
      <c r="H4339">
        <v>0.149760276079177</v>
      </c>
      <c r="I4339">
        <v>0.121467255055904</v>
      </c>
      <c r="J4339">
        <v>0.116364210844039</v>
      </c>
    </row>
    <row r="4340" spans="1:10" x14ac:dyDescent="0.35">
      <c r="A4340">
        <v>0.363755762577056</v>
      </c>
      <c r="B4340">
        <v>0.216938972473144</v>
      </c>
      <c r="C4340">
        <v>0.16402107477188099</v>
      </c>
      <c r="D4340">
        <v>0.23765896260738301</v>
      </c>
      <c r="E4340">
        <v>0.20153637230396201</v>
      </c>
      <c r="F4340">
        <v>0.20313650369644101</v>
      </c>
      <c r="G4340">
        <v>0.26708346605300898</v>
      </c>
      <c r="H4340">
        <v>0.157241225242614</v>
      </c>
      <c r="I4340">
        <v>0.144299507141113</v>
      </c>
      <c r="J4340">
        <v>0.17772586643695801</v>
      </c>
    </row>
    <row r="4341" spans="1:10" x14ac:dyDescent="0.35">
      <c r="A4341">
        <v>0.33294051885604797</v>
      </c>
      <c r="B4341">
        <v>0.16823697090148901</v>
      </c>
      <c r="C4341">
        <v>0.125142097473144</v>
      </c>
      <c r="D4341">
        <v>0.20879891514778101</v>
      </c>
      <c r="E4341">
        <v>0.19059163331985399</v>
      </c>
      <c r="F4341">
        <v>0.17239117622375399</v>
      </c>
      <c r="G4341">
        <v>0.24401143193244901</v>
      </c>
      <c r="H4341">
        <v>0.14591795206069899</v>
      </c>
      <c r="I4341">
        <v>0.12617184221744501</v>
      </c>
      <c r="J4341">
        <v>0.13306897878646801</v>
      </c>
    </row>
    <row r="4342" spans="1:10" x14ac:dyDescent="0.35">
      <c r="A4342">
        <v>0.19328474998474099</v>
      </c>
      <c r="B4342">
        <v>0.19275923073291701</v>
      </c>
      <c r="C4342">
        <v>0.156262427568435</v>
      </c>
      <c r="D4342">
        <v>0.30610886216163602</v>
      </c>
      <c r="E4342">
        <v>0.207925915718078</v>
      </c>
      <c r="F4342">
        <v>0.12319344282150201</v>
      </c>
      <c r="G4342">
        <v>0.208668157458305</v>
      </c>
      <c r="H4342">
        <v>0.29562607407569802</v>
      </c>
      <c r="I4342">
        <v>0.113701537251472</v>
      </c>
      <c r="J4342">
        <v>0.11152213811874299</v>
      </c>
    </row>
    <row r="4343" spans="1:10" x14ac:dyDescent="0.35">
      <c r="A4343">
        <v>0.17142993211746199</v>
      </c>
      <c r="B4343">
        <v>0.18056951463222501</v>
      </c>
      <c r="C4343">
        <v>0.123909302055835</v>
      </c>
      <c r="D4343">
        <v>0.28874602913856501</v>
      </c>
      <c r="E4343">
        <v>0.18858084082603399</v>
      </c>
      <c r="F4343">
        <v>0.10343083739280701</v>
      </c>
      <c r="G4343">
        <v>0.17515131831169101</v>
      </c>
      <c r="H4343">
        <v>0.24862565100192999</v>
      </c>
      <c r="I4343">
        <v>0.10599085688591001</v>
      </c>
      <c r="J4343">
        <v>0.100904360413551</v>
      </c>
    </row>
    <row r="4344" spans="1:10" x14ac:dyDescent="0.35">
      <c r="A4344">
        <v>0.28937101364135698</v>
      </c>
      <c r="B4344">
        <v>0.115796953439712</v>
      </c>
      <c r="C4344">
        <v>0.26870748400688099</v>
      </c>
      <c r="D4344">
        <v>0.187334313988685</v>
      </c>
      <c r="E4344">
        <v>0.20694072544574699</v>
      </c>
      <c r="F4344">
        <v>0.13226985931396401</v>
      </c>
      <c r="G4344">
        <v>0.23593541979789701</v>
      </c>
      <c r="H4344">
        <v>0.29408356547355602</v>
      </c>
      <c r="I4344">
        <v>0.160299867391586</v>
      </c>
      <c r="J4344">
        <v>0.22010068595409299</v>
      </c>
    </row>
    <row r="4345" spans="1:10" x14ac:dyDescent="0.35">
      <c r="A4345">
        <v>0.25449496507644598</v>
      </c>
      <c r="B4345">
        <v>9.5682308077812195E-2</v>
      </c>
      <c r="C4345">
        <v>0.183715164661407</v>
      </c>
      <c r="D4345">
        <v>0.17664037644863101</v>
      </c>
      <c r="E4345">
        <v>0.194964408874511</v>
      </c>
      <c r="F4345">
        <v>0.123815782368183</v>
      </c>
      <c r="G4345">
        <v>0.20447513461112901</v>
      </c>
      <c r="H4345">
        <v>0.26487958431243802</v>
      </c>
      <c r="I4345">
        <v>0.14211452007293701</v>
      </c>
      <c r="J4345">
        <v>0.19003805518150299</v>
      </c>
    </row>
    <row r="4346" spans="1:10" x14ac:dyDescent="0.35">
      <c r="A4346">
        <v>0.31770902872085499</v>
      </c>
      <c r="B4346">
        <v>0.14760898053645999</v>
      </c>
      <c r="C4346">
        <v>0.119647666811943</v>
      </c>
      <c r="D4346">
        <v>0.31185105443000699</v>
      </c>
      <c r="E4346">
        <v>0.286367356777191</v>
      </c>
      <c r="F4346">
        <v>0.27882429957389798</v>
      </c>
      <c r="G4346">
        <v>0.16949838399886999</v>
      </c>
      <c r="H4346">
        <v>0.111627541482448</v>
      </c>
      <c r="I4346">
        <v>0.130336463451385</v>
      </c>
      <c r="J4346">
        <v>0.16810625791549599</v>
      </c>
    </row>
    <row r="4347" spans="1:10" x14ac:dyDescent="0.35">
      <c r="A4347">
        <v>0.29085546731948803</v>
      </c>
      <c r="B4347">
        <v>0.122306406497955</v>
      </c>
      <c r="C4347">
        <v>0.101567938923835</v>
      </c>
      <c r="D4347">
        <v>0.23309777677059099</v>
      </c>
      <c r="E4347">
        <v>0.26865354180335999</v>
      </c>
      <c r="F4347">
        <v>0.24922972917556699</v>
      </c>
      <c r="G4347">
        <v>0.158054813742637</v>
      </c>
      <c r="H4347">
        <v>0.10038638114929101</v>
      </c>
      <c r="I4347">
        <v>0.119654476642608</v>
      </c>
      <c r="J4347">
        <v>0.17220397293567599</v>
      </c>
    </row>
    <row r="4348" spans="1:10" x14ac:dyDescent="0.35">
      <c r="A4348">
        <v>0.26203620433807301</v>
      </c>
      <c r="B4348">
        <v>0.18457768857479001</v>
      </c>
      <c r="C4348">
        <v>0.15940120816230699</v>
      </c>
      <c r="D4348">
        <v>0.158311367034912</v>
      </c>
      <c r="E4348">
        <v>0.15556946396827601</v>
      </c>
      <c r="F4348">
        <v>0.113879188895225</v>
      </c>
      <c r="G4348">
        <v>0.36480653285980202</v>
      </c>
      <c r="H4348">
        <v>0.266321301460266</v>
      </c>
      <c r="I4348">
        <v>0.127486407756805</v>
      </c>
      <c r="J4348">
        <v>0.13357447087764701</v>
      </c>
    </row>
    <row r="4349" spans="1:10" x14ac:dyDescent="0.35">
      <c r="A4349">
        <v>0.23204778134822801</v>
      </c>
      <c r="B4349">
        <v>0.14442011713981601</v>
      </c>
      <c r="C4349">
        <v>0.14239060878753601</v>
      </c>
      <c r="D4349">
        <v>0.17162299156188901</v>
      </c>
      <c r="E4349">
        <v>0.14277422428131101</v>
      </c>
      <c r="F4349">
        <v>0.104959726333618</v>
      </c>
      <c r="G4349">
        <v>0.315134286880493</v>
      </c>
      <c r="H4349">
        <v>0.24829290807247101</v>
      </c>
      <c r="I4349">
        <v>0.105556786060333</v>
      </c>
      <c r="J4349">
        <v>0.11692653596401199</v>
      </c>
    </row>
    <row r="4350" spans="1:10" x14ac:dyDescent="0.35">
      <c r="A4350">
        <v>0.27182817459106401</v>
      </c>
      <c r="B4350">
        <v>0.18775779008865301</v>
      </c>
      <c r="C4350">
        <v>0.38615763187408397</v>
      </c>
      <c r="D4350">
        <v>0.23390208184719</v>
      </c>
      <c r="E4350">
        <v>0.39506995677947998</v>
      </c>
      <c r="F4350">
        <v>0.14201456308364799</v>
      </c>
      <c r="G4350">
        <v>0.279357820749282</v>
      </c>
      <c r="H4350">
        <v>0.19716820120811401</v>
      </c>
      <c r="I4350">
        <v>0.111931107938289</v>
      </c>
      <c r="J4350">
        <v>0.13900709152221599</v>
      </c>
    </row>
    <row r="4351" spans="1:10" x14ac:dyDescent="0.35">
      <c r="A4351">
        <v>0.25034415721893299</v>
      </c>
      <c r="B4351">
        <v>0.17267864942550601</v>
      </c>
      <c r="C4351">
        <v>0.26200228929519598</v>
      </c>
      <c r="D4351">
        <v>0.21253293752670199</v>
      </c>
      <c r="E4351">
        <v>0.339559495449066</v>
      </c>
      <c r="F4351">
        <v>0.11711102724075299</v>
      </c>
      <c r="G4351">
        <v>0.25741782784461897</v>
      </c>
      <c r="H4351">
        <v>0.18141604959964699</v>
      </c>
      <c r="I4351">
        <v>9.1888047754764501E-2</v>
      </c>
      <c r="J4351">
        <v>0.121629893779754</v>
      </c>
    </row>
    <row r="4352" spans="1:10" x14ac:dyDescent="0.35">
      <c r="A4352">
        <v>0.22134229540824801</v>
      </c>
      <c r="B4352">
        <v>8.8476531207561396E-2</v>
      </c>
      <c r="C4352">
        <v>0.161728516221046</v>
      </c>
      <c r="D4352">
        <v>0.22092036902904499</v>
      </c>
      <c r="E4352">
        <v>0.20353507995605399</v>
      </c>
      <c r="F4352">
        <v>8.9048571884632097E-2</v>
      </c>
      <c r="G4352">
        <v>0.408519327640533</v>
      </c>
      <c r="H4352">
        <v>0.17835830152034701</v>
      </c>
      <c r="I4352">
        <v>0.34024932980537398</v>
      </c>
      <c r="J4352">
        <v>0.11776333302259399</v>
      </c>
    </row>
    <row r="4353" spans="1:10" x14ac:dyDescent="0.35">
      <c r="A4353">
        <v>0.189387202262878</v>
      </c>
      <c r="B4353">
        <v>7.5255595147609697E-2</v>
      </c>
      <c r="C4353">
        <v>0.139427840709686</v>
      </c>
      <c r="D4353">
        <v>0.206509560346603</v>
      </c>
      <c r="E4353">
        <v>0.176484614610672</v>
      </c>
      <c r="F4353">
        <v>8.1119276583194705E-2</v>
      </c>
      <c r="G4353">
        <v>0.36053243279456998</v>
      </c>
      <c r="H4353">
        <v>0.16378429532051</v>
      </c>
      <c r="I4353">
        <v>0.27674061059951699</v>
      </c>
      <c r="J4353">
        <v>9.8454132676124503E-2</v>
      </c>
    </row>
    <row r="4354" spans="1:10" x14ac:dyDescent="0.35">
      <c r="A4354">
        <v>0.49544531106948803</v>
      </c>
      <c r="B4354">
        <v>0.31420856714248602</v>
      </c>
      <c r="C4354">
        <v>0.37423926591873102</v>
      </c>
      <c r="D4354">
        <v>0.338632881641387</v>
      </c>
      <c r="E4354">
        <v>0.57639634609222401</v>
      </c>
      <c r="F4354">
        <v>0.31048348546028098</v>
      </c>
      <c r="G4354">
        <v>0.30739676952361999</v>
      </c>
      <c r="H4354">
        <v>0.29699271917343101</v>
      </c>
      <c r="I4354">
        <v>0.28218427300453103</v>
      </c>
      <c r="J4354">
        <v>0.17252328991889901</v>
      </c>
    </row>
    <row r="4355" spans="1:10" x14ac:dyDescent="0.35">
      <c r="A4355">
        <v>0.44488725066184998</v>
      </c>
      <c r="B4355">
        <v>0.25571909546852101</v>
      </c>
      <c r="C4355">
        <v>0.339374840259552</v>
      </c>
      <c r="D4355">
        <v>0.29832908511161799</v>
      </c>
      <c r="E4355">
        <v>0.51215726137161199</v>
      </c>
      <c r="F4355">
        <v>0.28226876258850098</v>
      </c>
      <c r="G4355">
        <v>0.27860632538795399</v>
      </c>
      <c r="H4355">
        <v>0.24155510962009399</v>
      </c>
      <c r="I4355">
        <v>0.23304839432239499</v>
      </c>
      <c r="J4355">
        <v>0.15743906795978499</v>
      </c>
    </row>
    <row r="4356" spans="1:10" x14ac:dyDescent="0.35">
      <c r="A4356">
        <v>0.38300994038581798</v>
      </c>
      <c r="B4356">
        <v>0.20614948868751501</v>
      </c>
      <c r="C4356">
        <v>0.39134669303893999</v>
      </c>
      <c r="D4356">
        <v>0.26290237903594899</v>
      </c>
      <c r="E4356">
        <v>0.45072987675666798</v>
      </c>
      <c r="F4356">
        <v>0.27147099375724698</v>
      </c>
      <c r="G4356">
        <v>0.37212538719177202</v>
      </c>
      <c r="H4356">
        <v>0.26697927713394098</v>
      </c>
      <c r="I4356">
        <v>0.327971100807189</v>
      </c>
      <c r="J4356">
        <v>0.224220931529998</v>
      </c>
    </row>
    <row r="4357" spans="1:10" x14ac:dyDescent="0.35">
      <c r="A4357">
        <v>0.373623967170715</v>
      </c>
      <c r="B4357">
        <v>0.16570751368999401</v>
      </c>
      <c r="C4357">
        <v>0.301251590251922</v>
      </c>
      <c r="D4357">
        <v>0.24140706658363301</v>
      </c>
      <c r="E4357">
        <v>0.425376266241073</v>
      </c>
      <c r="F4357">
        <v>0.24195890128612499</v>
      </c>
      <c r="G4357">
        <v>0.36190867424011203</v>
      </c>
      <c r="H4357">
        <v>0.25180631875991799</v>
      </c>
      <c r="I4357">
        <v>0.29714575409889199</v>
      </c>
      <c r="J4357">
        <v>0.19821116328239399</v>
      </c>
    </row>
    <row r="4358" spans="1:10" x14ac:dyDescent="0.35">
      <c r="A4358">
        <v>0.51838523149490301</v>
      </c>
      <c r="B4358">
        <v>0.29709815979003901</v>
      </c>
      <c r="C4358">
        <v>0.29882764816284102</v>
      </c>
      <c r="D4358">
        <v>0.56501317024230902</v>
      </c>
      <c r="E4358">
        <v>0.42136147618293701</v>
      </c>
      <c r="F4358">
        <v>0.39830920100211997</v>
      </c>
      <c r="G4358">
        <v>0.28167313337326</v>
      </c>
      <c r="H4358">
        <v>0.27525267004966703</v>
      </c>
      <c r="I4358">
        <v>0.20984832942485801</v>
      </c>
      <c r="J4358">
        <v>0.29974305629730202</v>
      </c>
    </row>
    <row r="4359" spans="1:10" x14ac:dyDescent="0.35">
      <c r="A4359">
        <v>0.46420878171920699</v>
      </c>
      <c r="B4359">
        <v>0.25499898195266701</v>
      </c>
      <c r="C4359">
        <v>0.19170817732810899</v>
      </c>
      <c r="D4359">
        <v>0.48097291588783198</v>
      </c>
      <c r="E4359">
        <v>0.36686801910400302</v>
      </c>
      <c r="F4359">
        <v>0.35989487171173001</v>
      </c>
      <c r="G4359">
        <v>0.25366866588592502</v>
      </c>
      <c r="H4359">
        <v>0.261112511157989</v>
      </c>
      <c r="I4359">
        <v>0.18552856147289201</v>
      </c>
      <c r="J4359">
        <v>0.24575136601924799</v>
      </c>
    </row>
    <row r="4360" spans="1:10" x14ac:dyDescent="0.35">
      <c r="A4360">
        <v>0.47168028354644698</v>
      </c>
      <c r="B4360">
        <v>0.45819884538650502</v>
      </c>
      <c r="C4360">
        <v>0.35065692663192699</v>
      </c>
      <c r="D4360">
        <v>0.40278691053390497</v>
      </c>
      <c r="E4360">
        <v>0.69069218635559004</v>
      </c>
      <c r="F4360">
        <v>0.24772591888904499</v>
      </c>
      <c r="G4360">
        <v>0.45462816953659002</v>
      </c>
      <c r="H4360">
        <v>0.36032325029373102</v>
      </c>
      <c r="I4360">
        <v>0.19756552577018699</v>
      </c>
      <c r="J4360">
        <v>0.31693124771118097</v>
      </c>
    </row>
    <row r="4361" spans="1:10" x14ac:dyDescent="0.35">
      <c r="A4361">
        <v>0.421359062194824</v>
      </c>
      <c r="B4361">
        <v>0.40011680126190102</v>
      </c>
      <c r="C4361">
        <v>0.303179711103439</v>
      </c>
      <c r="D4361">
        <v>0.38414794206619202</v>
      </c>
      <c r="E4361">
        <v>0.62448656558990401</v>
      </c>
      <c r="F4361">
        <v>0.20351085066795299</v>
      </c>
      <c r="G4361">
        <v>0.39271169900894098</v>
      </c>
      <c r="H4361">
        <v>0.30510735511779702</v>
      </c>
      <c r="I4361">
        <v>0.18555411696433999</v>
      </c>
      <c r="J4361">
        <v>0.276386648416519</v>
      </c>
    </row>
    <row r="4362" spans="1:10" x14ac:dyDescent="0.35">
      <c r="A4362">
        <v>0.50115084648132302</v>
      </c>
      <c r="B4362">
        <v>0.22478735446929901</v>
      </c>
      <c r="C4362">
        <v>0.24614562094211501</v>
      </c>
      <c r="D4362">
        <v>0.39697349071502602</v>
      </c>
      <c r="E4362">
        <v>0.40155950188636702</v>
      </c>
      <c r="F4362">
        <v>0.181942909955978</v>
      </c>
      <c r="G4362">
        <v>0.51920700073242099</v>
      </c>
      <c r="H4362">
        <v>0.34381830692291199</v>
      </c>
      <c r="I4362">
        <v>0.237259715795516</v>
      </c>
      <c r="J4362">
        <v>0.28004926443099898</v>
      </c>
    </row>
    <row r="4363" spans="1:10" x14ac:dyDescent="0.35">
      <c r="A4363">
        <v>0.45047187805175698</v>
      </c>
      <c r="B4363">
        <v>0.19519406557083099</v>
      </c>
      <c r="C4363">
        <v>0.22818520665168701</v>
      </c>
      <c r="D4363">
        <v>0.35407960414886402</v>
      </c>
      <c r="E4363">
        <v>0.354972124099731</v>
      </c>
      <c r="F4363">
        <v>0.140729710459709</v>
      </c>
      <c r="G4363">
        <v>0.47021579742431602</v>
      </c>
      <c r="H4363">
        <v>0.31154438853263799</v>
      </c>
      <c r="I4363">
        <v>0.20003391802310899</v>
      </c>
      <c r="J4363">
        <v>0.26646676659584001</v>
      </c>
    </row>
    <row r="4364" spans="1:10" x14ac:dyDescent="0.35">
      <c r="A4364">
        <v>0.34126222133636402</v>
      </c>
      <c r="B4364">
        <v>0.153183013200759</v>
      </c>
      <c r="C4364">
        <v>0.135595947504043</v>
      </c>
      <c r="D4364">
        <v>0.201624810695648</v>
      </c>
      <c r="E4364">
        <v>0.73011147975921598</v>
      </c>
      <c r="F4364">
        <v>0.247062668204307</v>
      </c>
      <c r="G4364">
        <v>0.34221011400222701</v>
      </c>
      <c r="H4364">
        <v>0.13065570592880199</v>
      </c>
      <c r="I4364">
        <v>0.28909671306610102</v>
      </c>
      <c r="J4364">
        <v>0.14496350288391099</v>
      </c>
    </row>
    <row r="4365" spans="1:10" x14ac:dyDescent="0.35">
      <c r="A4365">
        <v>0.31964710354804898</v>
      </c>
      <c r="B4365">
        <v>0.12230459600687001</v>
      </c>
      <c r="C4365">
        <v>9.6617534756660406E-2</v>
      </c>
      <c r="D4365">
        <v>0.18032661080360399</v>
      </c>
      <c r="E4365">
        <v>0.63796055316925004</v>
      </c>
      <c r="F4365">
        <v>0.21310660243034299</v>
      </c>
      <c r="G4365">
        <v>0.316040098667144</v>
      </c>
      <c r="H4365">
        <v>0.121414236724376</v>
      </c>
      <c r="I4365">
        <v>0.251132011413574</v>
      </c>
      <c r="J4365">
        <v>0.11746346950531</v>
      </c>
    </row>
    <row r="4366" spans="1:10" x14ac:dyDescent="0.35">
      <c r="A4366">
        <v>0.58133900165557795</v>
      </c>
      <c r="B4366">
        <v>0.422654628753662</v>
      </c>
      <c r="C4366">
        <v>0.44978639483451799</v>
      </c>
      <c r="D4366">
        <v>0.41995686292648299</v>
      </c>
      <c r="E4366">
        <v>0.394017994403839</v>
      </c>
      <c r="F4366">
        <v>0.33581975102424599</v>
      </c>
      <c r="G4366">
        <v>0.448891401290893</v>
      </c>
      <c r="H4366">
        <v>0.25483122467994601</v>
      </c>
      <c r="I4366">
        <v>0.31456017494201599</v>
      </c>
      <c r="J4366">
        <v>0.188323229551315</v>
      </c>
    </row>
    <row r="4367" spans="1:10" x14ac:dyDescent="0.35">
      <c r="A4367">
        <v>0.50709801912307695</v>
      </c>
      <c r="B4367">
        <v>0.32062703371047901</v>
      </c>
      <c r="C4367">
        <v>0.33813393115997298</v>
      </c>
      <c r="D4367">
        <v>0.38204205036163302</v>
      </c>
      <c r="E4367">
        <v>0.36464038491249001</v>
      </c>
      <c r="F4367">
        <v>0.30381712317466703</v>
      </c>
      <c r="G4367">
        <v>0.395788133144378</v>
      </c>
      <c r="H4367">
        <v>0.21884000301361001</v>
      </c>
      <c r="I4367">
        <v>0.27973204851150502</v>
      </c>
      <c r="J4367">
        <v>0.146300643682479</v>
      </c>
    </row>
    <row r="4368" spans="1:10" x14ac:dyDescent="0.35">
      <c r="A4368">
        <v>0.31784772872924799</v>
      </c>
      <c r="B4368">
        <v>0.29018798470497098</v>
      </c>
      <c r="C4368">
        <v>0.23806500434875399</v>
      </c>
      <c r="D4368">
        <v>0.34187066555023099</v>
      </c>
      <c r="E4368">
        <v>0.30697125196456898</v>
      </c>
      <c r="F4368">
        <v>0.22187691926956099</v>
      </c>
      <c r="G4368">
        <v>0.56773436069488503</v>
      </c>
      <c r="H4368">
        <v>0.33343976736068698</v>
      </c>
      <c r="I4368">
        <v>0.182687938213348</v>
      </c>
      <c r="J4368">
        <v>0.279370337724685</v>
      </c>
    </row>
    <row r="4369" spans="1:10" x14ac:dyDescent="0.35">
      <c r="A4369">
        <v>0.29982662200927701</v>
      </c>
      <c r="B4369">
        <v>0.22338889539241699</v>
      </c>
      <c r="C4369">
        <v>0.18744054436683599</v>
      </c>
      <c r="D4369">
        <v>0.31619319319724998</v>
      </c>
      <c r="E4369">
        <v>0.27970904111862099</v>
      </c>
      <c r="F4369">
        <v>0.197071492671966</v>
      </c>
      <c r="G4369">
        <v>0.49211972951888999</v>
      </c>
      <c r="H4369">
        <v>0.29488953948020902</v>
      </c>
      <c r="I4369">
        <v>0.15616920590400599</v>
      </c>
      <c r="J4369">
        <v>0.243645533919334</v>
      </c>
    </row>
    <row r="4370" spans="1:10" x14ac:dyDescent="0.35">
      <c r="A4370">
        <v>0.35069921612739502</v>
      </c>
      <c r="B4370">
        <v>0.30419522523879999</v>
      </c>
      <c r="C4370">
        <v>0.20918917655944799</v>
      </c>
      <c r="D4370">
        <v>0.233829736709594</v>
      </c>
      <c r="E4370">
        <v>0.60215681791305498</v>
      </c>
      <c r="F4370">
        <v>0.17661115527153001</v>
      </c>
      <c r="G4370">
        <v>0.47161239385604797</v>
      </c>
      <c r="H4370">
        <v>0.221866369247436</v>
      </c>
      <c r="I4370">
        <v>0.26467996835708602</v>
      </c>
      <c r="J4370">
        <v>0.27759778499603199</v>
      </c>
    </row>
    <row r="4371" spans="1:10" x14ac:dyDescent="0.35">
      <c r="A4371">
        <v>0.31359985470771701</v>
      </c>
      <c r="B4371">
        <v>0.27887767553329401</v>
      </c>
      <c r="C4371">
        <v>0.19257096946239399</v>
      </c>
      <c r="D4371">
        <v>0.21368318796157801</v>
      </c>
      <c r="E4371">
        <v>0.552076756954193</v>
      </c>
      <c r="F4371">
        <v>0.15040385723114</v>
      </c>
      <c r="G4371">
        <v>0.43831387162208502</v>
      </c>
      <c r="H4371">
        <v>0.189682602882385</v>
      </c>
      <c r="I4371">
        <v>0.22479577362537301</v>
      </c>
      <c r="J4371">
        <v>0.22643381357192899</v>
      </c>
    </row>
    <row r="4372" spans="1:10" x14ac:dyDescent="0.35">
      <c r="A4372">
        <v>0.66563779115676802</v>
      </c>
      <c r="B4372">
        <v>0.51234191656112604</v>
      </c>
      <c r="C4372">
        <v>0.417767643928527</v>
      </c>
      <c r="D4372">
        <v>0.43569529056549</v>
      </c>
      <c r="E4372">
        <v>0.416578888893127</v>
      </c>
      <c r="F4372">
        <v>0.36484935879707298</v>
      </c>
      <c r="G4372">
        <v>0.50741875171661299</v>
      </c>
      <c r="H4372">
        <v>0.320599734783172</v>
      </c>
      <c r="I4372">
        <v>0.33764284849166798</v>
      </c>
      <c r="J4372">
        <v>0.23995025455951599</v>
      </c>
    </row>
    <row r="4373" spans="1:10" x14ac:dyDescent="0.35">
      <c r="A4373">
        <v>0.56929934024810702</v>
      </c>
      <c r="B4373">
        <v>0.41402059793472201</v>
      </c>
      <c r="C4373">
        <v>0.36929285526275601</v>
      </c>
      <c r="D4373">
        <v>0.408112853765487</v>
      </c>
      <c r="E4373">
        <v>0.37167650461196899</v>
      </c>
      <c r="F4373">
        <v>0.28176581859588601</v>
      </c>
      <c r="G4373">
        <v>0.48085233569145203</v>
      </c>
      <c r="H4373">
        <v>0.24353557825088501</v>
      </c>
      <c r="I4373">
        <v>0.292961835861206</v>
      </c>
      <c r="J4373">
        <v>0.19308784604072499</v>
      </c>
    </row>
    <row r="4374" spans="1:10" x14ac:dyDescent="0.35">
      <c r="A4374">
        <v>0.27770507335662797</v>
      </c>
      <c r="B4374">
        <v>0.180397078394889</v>
      </c>
      <c r="C4374">
        <v>0.26937520503997803</v>
      </c>
      <c r="D4374">
        <v>0.26122754812240601</v>
      </c>
      <c r="E4374">
        <v>0.40879207849502502</v>
      </c>
      <c r="F4374">
        <v>0.30671948194503701</v>
      </c>
      <c r="G4374">
        <v>0.49682027101516701</v>
      </c>
      <c r="H4374">
        <v>0.272762030363082</v>
      </c>
      <c r="I4374">
        <v>0.16739693284034701</v>
      </c>
      <c r="J4374">
        <v>0.219234034419059</v>
      </c>
    </row>
    <row r="4375" spans="1:10" x14ac:dyDescent="0.35">
      <c r="A4375">
        <v>0.243639066815376</v>
      </c>
      <c r="B4375">
        <v>0.14700418710708599</v>
      </c>
      <c r="C4375">
        <v>0.200092017650604</v>
      </c>
      <c r="D4375">
        <v>0.23133184015750799</v>
      </c>
      <c r="E4375">
        <v>0.36028987169265703</v>
      </c>
      <c r="F4375">
        <v>0.249930709600448</v>
      </c>
      <c r="G4375">
        <v>0.45654606819152799</v>
      </c>
      <c r="H4375">
        <v>0.23311880230903601</v>
      </c>
      <c r="I4375">
        <v>0.16005128622055001</v>
      </c>
      <c r="J4375">
        <v>0.20185938477516099</v>
      </c>
    </row>
    <row r="4376" spans="1:10" x14ac:dyDescent="0.35">
      <c r="A4376">
        <v>0.289249688386917</v>
      </c>
      <c r="B4376">
        <v>0.30470386147499001</v>
      </c>
      <c r="C4376">
        <v>0.26990771293640098</v>
      </c>
      <c r="D4376">
        <v>0.20850446820259</v>
      </c>
      <c r="E4376">
        <v>0.27979171276092502</v>
      </c>
      <c r="F4376">
        <v>0.39124983549117998</v>
      </c>
      <c r="G4376">
        <v>0.309770047664642</v>
      </c>
      <c r="H4376">
        <v>0.46199330687522799</v>
      </c>
      <c r="I4376">
        <v>0.26486331224441501</v>
      </c>
      <c r="J4376">
        <v>0.28214985132217402</v>
      </c>
    </row>
    <row r="4377" spans="1:10" x14ac:dyDescent="0.35">
      <c r="A4377">
        <v>0.271828442811965</v>
      </c>
      <c r="B4377">
        <v>0.29504314064979498</v>
      </c>
      <c r="C4377">
        <v>0.232806771993637</v>
      </c>
      <c r="D4377">
        <v>0.185063511133193</v>
      </c>
      <c r="E4377">
        <v>0.235209286212921</v>
      </c>
      <c r="F4377">
        <v>0.35781517624855003</v>
      </c>
      <c r="G4377">
        <v>0.28218466043472201</v>
      </c>
      <c r="H4377">
        <v>0.39762020111083901</v>
      </c>
      <c r="I4377">
        <v>0.221028298139572</v>
      </c>
      <c r="J4377">
        <v>0.22575470805168099</v>
      </c>
    </row>
    <row r="4378" spans="1:10" x14ac:dyDescent="0.35">
      <c r="A4378">
        <v>0.410962164402008</v>
      </c>
      <c r="B4378">
        <v>0.33326661586761402</v>
      </c>
      <c r="C4378">
        <v>0.26120477914810097</v>
      </c>
      <c r="D4378">
        <v>0.27835616469383201</v>
      </c>
      <c r="E4378">
        <v>0.41521728038787797</v>
      </c>
      <c r="F4378">
        <v>0.41966962814330999</v>
      </c>
      <c r="G4378">
        <v>0.219214141368865</v>
      </c>
      <c r="H4378">
        <v>0.25712981820106501</v>
      </c>
      <c r="I4378">
        <v>0.20300465822219799</v>
      </c>
      <c r="J4378">
        <v>0.195976361632347</v>
      </c>
    </row>
    <row r="4379" spans="1:10" x14ac:dyDescent="0.35">
      <c r="A4379">
        <v>0.37786686420440602</v>
      </c>
      <c r="B4379">
        <v>0.28869581222534102</v>
      </c>
      <c r="C4379">
        <v>0.22193823754787401</v>
      </c>
      <c r="D4379">
        <v>0.26330116391181901</v>
      </c>
      <c r="E4379">
        <v>0.39080345630645702</v>
      </c>
      <c r="F4379">
        <v>0.332912117242813</v>
      </c>
      <c r="G4379">
        <v>0.20756897330284099</v>
      </c>
      <c r="H4379">
        <v>0.23674649000167799</v>
      </c>
      <c r="I4379">
        <v>0.18416680395603099</v>
      </c>
      <c r="J4379">
        <v>0.161234766244888</v>
      </c>
    </row>
    <row r="4380" spans="1:10" x14ac:dyDescent="0.35">
      <c r="A4380">
        <v>0.41602399945259</v>
      </c>
      <c r="B4380">
        <v>0.29366457462310702</v>
      </c>
      <c r="C4380">
        <v>0.33607274293899497</v>
      </c>
      <c r="D4380">
        <v>0.29348421096801702</v>
      </c>
      <c r="E4380">
        <v>0.52441120147705</v>
      </c>
      <c r="F4380">
        <v>0.382856905460357</v>
      </c>
      <c r="G4380">
        <v>0.61350786685943604</v>
      </c>
      <c r="H4380">
        <v>0.34685015678405701</v>
      </c>
      <c r="I4380">
        <v>0.21873350441455799</v>
      </c>
      <c r="J4380">
        <v>0.43357089161872803</v>
      </c>
    </row>
    <row r="4381" spans="1:10" x14ac:dyDescent="0.35">
      <c r="A4381">
        <v>0.377478957176208</v>
      </c>
      <c r="B4381">
        <v>0.222199141979217</v>
      </c>
      <c r="C4381">
        <v>0.22084975242614699</v>
      </c>
      <c r="D4381">
        <v>0.249121204018592</v>
      </c>
      <c r="E4381">
        <v>0.46841904520988398</v>
      </c>
      <c r="F4381">
        <v>0.328498125076293</v>
      </c>
      <c r="G4381">
        <v>0.51415038108825595</v>
      </c>
      <c r="H4381">
        <v>0.33775657415389998</v>
      </c>
      <c r="I4381">
        <v>0.19063544273376401</v>
      </c>
      <c r="J4381">
        <v>0.36245888471603299</v>
      </c>
    </row>
    <row r="4382" spans="1:10" x14ac:dyDescent="0.35">
      <c r="A4382">
        <v>0.388050466775894</v>
      </c>
      <c r="B4382">
        <v>0.34168529510498002</v>
      </c>
      <c r="C4382">
        <v>0.26379436254501298</v>
      </c>
      <c r="D4382">
        <v>0.331264078617095</v>
      </c>
      <c r="E4382">
        <v>0.508037149906158</v>
      </c>
      <c r="F4382">
        <v>0.26503151655197099</v>
      </c>
      <c r="G4382">
        <v>0.36346608400344799</v>
      </c>
      <c r="H4382">
        <v>0.34679096937179499</v>
      </c>
      <c r="I4382">
        <v>0.17237871885299599</v>
      </c>
      <c r="J4382">
        <v>0.33169323205947798</v>
      </c>
    </row>
    <row r="4383" spans="1:10" x14ac:dyDescent="0.35">
      <c r="A4383">
        <v>0.34255337715148898</v>
      </c>
      <c r="B4383">
        <v>0.308940589427948</v>
      </c>
      <c r="C4383">
        <v>0.22391743957996299</v>
      </c>
      <c r="D4383">
        <v>0.308253943920135</v>
      </c>
      <c r="E4383">
        <v>0.46432739496231001</v>
      </c>
      <c r="F4383">
        <v>0.23276953399181299</v>
      </c>
      <c r="G4383">
        <v>0.31658768653869601</v>
      </c>
      <c r="H4383">
        <v>0.30666971206665</v>
      </c>
      <c r="I4383">
        <v>0.15057599544525099</v>
      </c>
      <c r="J4383">
        <v>0.28487008810043302</v>
      </c>
    </row>
    <row r="4384" spans="1:10" x14ac:dyDescent="0.35">
      <c r="A4384">
        <v>0.45655837655067399</v>
      </c>
      <c r="B4384">
        <v>0.38163441419601402</v>
      </c>
      <c r="C4384">
        <v>0.17902693152427601</v>
      </c>
      <c r="D4384">
        <v>0.241310715675354</v>
      </c>
      <c r="E4384">
        <v>0.43403589725494301</v>
      </c>
      <c r="F4384">
        <v>0.20290556550025901</v>
      </c>
      <c r="G4384">
        <v>0.42798581719398499</v>
      </c>
      <c r="H4384">
        <v>0.40430706739425598</v>
      </c>
      <c r="I4384">
        <v>0.154803961515426</v>
      </c>
      <c r="J4384">
        <v>0.37928897142410201</v>
      </c>
    </row>
    <row r="4385" spans="1:10" x14ac:dyDescent="0.35">
      <c r="A4385">
        <v>0.414704710245132</v>
      </c>
      <c r="B4385">
        <v>0.32461324334144498</v>
      </c>
      <c r="C4385">
        <v>0.161655724048614</v>
      </c>
      <c r="D4385">
        <v>0.212559714913368</v>
      </c>
      <c r="E4385">
        <v>0.39349955320358199</v>
      </c>
      <c r="F4385">
        <v>0.167398706078529</v>
      </c>
      <c r="G4385">
        <v>0.40365731716156</v>
      </c>
      <c r="H4385">
        <v>0.34031647443771301</v>
      </c>
      <c r="I4385">
        <v>0.135144904255867</v>
      </c>
      <c r="J4385">
        <v>0.28475636243820102</v>
      </c>
    </row>
    <row r="4386" spans="1:10" x14ac:dyDescent="0.35">
      <c r="A4386">
        <v>0.51511681079864502</v>
      </c>
      <c r="B4386">
        <v>0.35402217507362299</v>
      </c>
      <c r="C4386">
        <v>0.32833248376846302</v>
      </c>
      <c r="D4386">
        <v>0.30024459958076399</v>
      </c>
      <c r="E4386">
        <v>0.39995345473289401</v>
      </c>
      <c r="F4386">
        <v>0.24342802166938701</v>
      </c>
      <c r="G4386">
        <v>0.56551891565322798</v>
      </c>
      <c r="H4386">
        <v>0.25001096725463801</v>
      </c>
      <c r="I4386">
        <v>0.30150690674781799</v>
      </c>
      <c r="J4386">
        <v>0.24430274963378901</v>
      </c>
    </row>
    <row r="4387" spans="1:10" x14ac:dyDescent="0.35">
      <c r="A4387">
        <v>0.47004222869873002</v>
      </c>
      <c r="B4387">
        <v>0.292130798101425</v>
      </c>
      <c r="C4387">
        <v>0.27263754606246898</v>
      </c>
      <c r="D4387">
        <v>0.27702939510345398</v>
      </c>
      <c r="E4387">
        <v>0.36014586687088002</v>
      </c>
      <c r="F4387">
        <v>0.216289103031158</v>
      </c>
      <c r="G4387">
        <v>0.44689303636550898</v>
      </c>
      <c r="H4387">
        <v>0.238603860139846</v>
      </c>
      <c r="I4387">
        <v>0.28044468164443898</v>
      </c>
      <c r="J4387">
        <v>0.23615640401840199</v>
      </c>
    </row>
    <row r="4388" spans="1:10" x14ac:dyDescent="0.35">
      <c r="A4388">
        <v>0.47905814647674499</v>
      </c>
      <c r="B4388">
        <v>0.36269232630729598</v>
      </c>
      <c r="C4388">
        <v>0.38435655832290599</v>
      </c>
      <c r="D4388">
        <v>0.215795949101448</v>
      </c>
      <c r="E4388">
        <v>0.44699132442474299</v>
      </c>
      <c r="F4388">
        <v>0.37196522951126099</v>
      </c>
      <c r="G4388">
        <v>0.39289408922195401</v>
      </c>
      <c r="H4388">
        <v>0.373894363641738</v>
      </c>
      <c r="I4388">
        <v>0.30309271812438898</v>
      </c>
      <c r="J4388">
        <v>0.43242260813713002</v>
      </c>
    </row>
    <row r="4389" spans="1:10" x14ac:dyDescent="0.35">
      <c r="A4389">
        <v>0.44009166955947798</v>
      </c>
      <c r="B4389">
        <v>0.29449146986007602</v>
      </c>
      <c r="C4389">
        <v>0.27165877819061202</v>
      </c>
      <c r="D4389">
        <v>0.216934889554977</v>
      </c>
      <c r="E4389">
        <v>0.40289920568466098</v>
      </c>
      <c r="F4389">
        <v>0.32604432106018</v>
      </c>
      <c r="G4389">
        <v>0.373371571302413</v>
      </c>
      <c r="H4389">
        <v>0.33255392313003501</v>
      </c>
      <c r="I4389">
        <v>0.28897267580032299</v>
      </c>
      <c r="J4389">
        <v>0.36770844459533603</v>
      </c>
    </row>
    <row r="4390" spans="1:10" x14ac:dyDescent="0.35">
      <c r="A4390">
        <v>0.31844368577003401</v>
      </c>
      <c r="B4390">
        <v>0.32033979892730702</v>
      </c>
      <c r="C4390">
        <v>0.38305070996284402</v>
      </c>
      <c r="D4390">
        <v>0.38269752264022799</v>
      </c>
      <c r="E4390">
        <v>0.42457193136215199</v>
      </c>
      <c r="F4390">
        <v>0.24323810636997201</v>
      </c>
      <c r="G4390">
        <v>0.29998564720153797</v>
      </c>
      <c r="H4390">
        <v>0.37394970655441201</v>
      </c>
      <c r="I4390">
        <v>0.271895080804824</v>
      </c>
      <c r="J4390">
        <v>0.319699466228485</v>
      </c>
    </row>
    <row r="4391" spans="1:10" x14ac:dyDescent="0.35">
      <c r="A4391">
        <v>0.29132014513015703</v>
      </c>
      <c r="B4391">
        <v>0.28609201312065102</v>
      </c>
      <c r="C4391">
        <v>0.34649690985679599</v>
      </c>
      <c r="D4391">
        <v>0.35459801554679798</v>
      </c>
      <c r="E4391">
        <v>0.392908334732055</v>
      </c>
      <c r="F4391">
        <v>0.21028016507625499</v>
      </c>
      <c r="G4391">
        <v>0.29850798845291099</v>
      </c>
      <c r="H4391">
        <v>0.343863785266876</v>
      </c>
      <c r="I4391">
        <v>0.22069078683853099</v>
      </c>
      <c r="J4391">
        <v>0.28636568784713701</v>
      </c>
    </row>
    <row r="4392" spans="1:10" x14ac:dyDescent="0.35">
      <c r="A4392">
        <v>0.29686176776885898</v>
      </c>
      <c r="B4392">
        <v>0.32811376452445901</v>
      </c>
      <c r="C4392">
        <v>0.31380876898765497</v>
      </c>
      <c r="D4392">
        <v>0.35404074192047102</v>
      </c>
      <c r="E4392">
        <v>0.60702669620513905</v>
      </c>
      <c r="F4392">
        <v>0.37305453419685303</v>
      </c>
      <c r="G4392">
        <v>0.33758866786956698</v>
      </c>
      <c r="H4392">
        <v>0.147879272699356</v>
      </c>
      <c r="I4392">
        <v>0.164401710033416</v>
      </c>
      <c r="J4392">
        <v>0.24415123462676999</v>
      </c>
    </row>
    <row r="4393" spans="1:10" x14ac:dyDescent="0.35">
      <c r="A4393">
        <v>0.28171992301940901</v>
      </c>
      <c r="B4393">
        <v>0.26292932033538802</v>
      </c>
      <c r="C4393">
        <v>0.27262690663337702</v>
      </c>
      <c r="D4393">
        <v>0.295801401138305</v>
      </c>
      <c r="E4393">
        <v>0.55358362197875899</v>
      </c>
      <c r="F4393">
        <v>0.32436811923980702</v>
      </c>
      <c r="G4393">
        <v>0.28038048744201599</v>
      </c>
      <c r="H4393">
        <v>0.138053268194198</v>
      </c>
      <c r="I4393">
        <v>0.141045406460762</v>
      </c>
      <c r="J4393">
        <v>0.20754429697990401</v>
      </c>
    </row>
    <row r="4394" spans="1:10" x14ac:dyDescent="0.35">
      <c r="A4394">
        <v>0.46923741698264998</v>
      </c>
      <c r="B4394">
        <v>0.37444755434989901</v>
      </c>
      <c r="C4394">
        <v>0.35248243808746299</v>
      </c>
      <c r="D4394">
        <v>0.30528205633163402</v>
      </c>
      <c r="E4394">
        <v>0.53666782379150302</v>
      </c>
      <c r="F4394">
        <v>0.28924119472503601</v>
      </c>
      <c r="G4394">
        <v>0.50856387615203802</v>
      </c>
      <c r="H4394">
        <v>0.383047014474868</v>
      </c>
      <c r="I4394">
        <v>0.26765799522399902</v>
      </c>
      <c r="J4394">
        <v>0.25023874640464699</v>
      </c>
    </row>
    <row r="4395" spans="1:10" x14ac:dyDescent="0.35">
      <c r="A4395">
        <v>0.42922520637512201</v>
      </c>
      <c r="B4395">
        <v>0.33224856853485102</v>
      </c>
      <c r="C4395">
        <v>0.31508946418762201</v>
      </c>
      <c r="D4395">
        <v>0.29106193780898998</v>
      </c>
      <c r="E4395">
        <v>0.47143232822418202</v>
      </c>
      <c r="F4395">
        <v>0.253175288438797</v>
      </c>
      <c r="G4395">
        <v>0.39316421747207603</v>
      </c>
      <c r="H4395">
        <v>0.35565137863159102</v>
      </c>
      <c r="I4395">
        <v>0.23341771960258401</v>
      </c>
      <c r="J4395">
        <v>0.21174460649490301</v>
      </c>
    </row>
    <row r="4396" spans="1:10" x14ac:dyDescent="0.35">
      <c r="A4396">
        <v>0.39717322587966902</v>
      </c>
      <c r="B4396">
        <v>0.201033845543861</v>
      </c>
      <c r="C4396">
        <v>0.29922997951507502</v>
      </c>
      <c r="D4396">
        <v>0.227799862623214</v>
      </c>
      <c r="E4396">
        <v>0.36501842737197798</v>
      </c>
      <c r="F4396">
        <v>0.251549422740936</v>
      </c>
      <c r="G4396">
        <v>0.410784572362899</v>
      </c>
      <c r="H4396">
        <v>0.39483249187469399</v>
      </c>
      <c r="I4396">
        <v>0.32219702005386303</v>
      </c>
      <c r="J4396">
        <v>0.24711003899574199</v>
      </c>
    </row>
    <row r="4397" spans="1:10" x14ac:dyDescent="0.35">
      <c r="A4397">
        <v>0.33758008480071999</v>
      </c>
      <c r="B4397">
        <v>0.18126499652862499</v>
      </c>
      <c r="C4397">
        <v>0.24532568454742401</v>
      </c>
      <c r="D4397">
        <v>0.19810718297958299</v>
      </c>
      <c r="E4397">
        <v>0.33486700057983398</v>
      </c>
      <c r="F4397">
        <v>0.22522273659706099</v>
      </c>
      <c r="G4397">
        <v>0.413055539131164</v>
      </c>
      <c r="H4397">
        <v>0.35134178400039601</v>
      </c>
      <c r="I4397">
        <v>0.30524072051048201</v>
      </c>
      <c r="J4397">
        <v>0.216839954257011</v>
      </c>
    </row>
    <row r="4398" spans="1:10" x14ac:dyDescent="0.35">
      <c r="A4398">
        <v>0.44666898250579801</v>
      </c>
      <c r="B4398">
        <v>0.37119126319885198</v>
      </c>
      <c r="C4398">
        <v>0.26207709312438898</v>
      </c>
      <c r="D4398">
        <v>0.36637359857559199</v>
      </c>
      <c r="E4398">
        <v>0.36126625537872298</v>
      </c>
      <c r="F4398">
        <v>0.29473257064819303</v>
      </c>
      <c r="G4398">
        <v>0.58619415760040205</v>
      </c>
      <c r="H4398">
        <v>0.28654208779335</v>
      </c>
      <c r="I4398">
        <v>0.283971607685089</v>
      </c>
      <c r="J4398">
        <v>0.26104480028152399</v>
      </c>
    </row>
    <row r="4399" spans="1:10" x14ac:dyDescent="0.35">
      <c r="A4399">
        <v>0.41300433874130199</v>
      </c>
      <c r="B4399">
        <v>0.32560095191001798</v>
      </c>
      <c r="C4399">
        <v>0.199279814958572</v>
      </c>
      <c r="D4399">
        <v>0.34721365571022</v>
      </c>
      <c r="E4399">
        <v>0.304236769676208</v>
      </c>
      <c r="F4399">
        <v>0.25470727682113598</v>
      </c>
      <c r="G4399">
        <v>0.398530423641204</v>
      </c>
      <c r="H4399">
        <v>0.25468888878822299</v>
      </c>
      <c r="I4399">
        <v>0.25466904044151301</v>
      </c>
      <c r="J4399">
        <v>0.23695975542068401</v>
      </c>
    </row>
    <row r="4400" spans="1:10" x14ac:dyDescent="0.35">
      <c r="A4400">
        <v>0.38731208443641602</v>
      </c>
      <c r="B4400">
        <v>0.22025948762893599</v>
      </c>
      <c r="C4400">
        <v>0.34712433815002403</v>
      </c>
      <c r="D4400">
        <v>0.22482211887836401</v>
      </c>
      <c r="E4400">
        <v>0.53415763378143299</v>
      </c>
      <c r="F4400">
        <v>0.22212342917919101</v>
      </c>
      <c r="G4400">
        <v>0.28421875834464999</v>
      </c>
      <c r="H4400">
        <v>0.476267009973526</v>
      </c>
      <c r="I4400">
        <v>0.235632449388504</v>
      </c>
      <c r="J4400">
        <v>0.25484701991081199</v>
      </c>
    </row>
    <row r="4401" spans="1:10" x14ac:dyDescent="0.35">
      <c r="A4401">
        <v>0.35472059249877902</v>
      </c>
      <c r="B4401">
        <v>0.18320915102958599</v>
      </c>
      <c r="C4401">
        <v>0.31012997031211798</v>
      </c>
      <c r="D4401">
        <v>0.20963111519813499</v>
      </c>
      <c r="E4401">
        <v>0.47994691133499101</v>
      </c>
      <c r="F4401">
        <v>0.19619245827198001</v>
      </c>
      <c r="G4401">
        <v>0.29974323511123602</v>
      </c>
      <c r="H4401">
        <v>0.41615939140319802</v>
      </c>
      <c r="I4401">
        <v>0.20796296000480599</v>
      </c>
      <c r="J4401">
        <v>0.19487032294273299</v>
      </c>
    </row>
    <row r="4402" spans="1:10" x14ac:dyDescent="0.35">
      <c r="A4402">
        <v>0.38441589474678001</v>
      </c>
      <c r="B4402">
        <v>0.34222784638404802</v>
      </c>
      <c r="C4402">
        <v>0.31516379117965698</v>
      </c>
      <c r="D4402">
        <v>0.26751500368118197</v>
      </c>
      <c r="E4402">
        <v>0.51258951425552302</v>
      </c>
      <c r="F4402">
        <v>0.31101727485656699</v>
      </c>
      <c r="G4402">
        <v>0.59599083662033003</v>
      </c>
      <c r="H4402">
        <v>0.19638502597808799</v>
      </c>
      <c r="I4402">
        <v>0.17533931136131201</v>
      </c>
      <c r="J4402">
        <v>0.36437702178955</v>
      </c>
    </row>
    <row r="4403" spans="1:10" x14ac:dyDescent="0.35">
      <c r="A4403">
        <v>0.337578445672988</v>
      </c>
      <c r="B4403">
        <v>0.313633203506469</v>
      </c>
      <c r="C4403">
        <v>0.289892017841339</v>
      </c>
      <c r="D4403">
        <v>0.20858463644981301</v>
      </c>
      <c r="E4403">
        <v>0.470876514911651</v>
      </c>
      <c r="F4403">
        <v>0.286955475807189</v>
      </c>
      <c r="G4403">
        <v>0.49577185511589</v>
      </c>
      <c r="H4403">
        <v>0.18444499373435899</v>
      </c>
      <c r="I4403">
        <v>0.14905710518360099</v>
      </c>
      <c r="J4403">
        <v>0.33437180519103998</v>
      </c>
    </row>
    <row r="4404" spans="1:10" x14ac:dyDescent="0.35">
      <c r="A4404">
        <v>0.43825447559356601</v>
      </c>
      <c r="B4404">
        <v>0.33364492654800398</v>
      </c>
      <c r="C4404">
        <v>0.203657761216163</v>
      </c>
      <c r="D4404">
        <v>0.283070057630538</v>
      </c>
      <c r="E4404">
        <v>0.42237621545791598</v>
      </c>
      <c r="F4404">
        <v>0.47718286514282199</v>
      </c>
      <c r="G4404">
        <v>0.48871582746505698</v>
      </c>
      <c r="H4404">
        <v>0.371100723743438</v>
      </c>
      <c r="I4404">
        <v>0.28818285465240401</v>
      </c>
      <c r="J4404">
        <v>0.24109545350074699</v>
      </c>
    </row>
    <row r="4405" spans="1:10" x14ac:dyDescent="0.35">
      <c r="A4405">
        <v>0.41087180376052801</v>
      </c>
      <c r="B4405">
        <v>0.25935941934585499</v>
      </c>
      <c r="C4405">
        <v>0.179420441389083</v>
      </c>
      <c r="D4405">
        <v>0.266924649477005</v>
      </c>
      <c r="E4405">
        <v>0.38470754027366599</v>
      </c>
      <c r="F4405">
        <v>0.39586520195007302</v>
      </c>
      <c r="G4405">
        <v>0.42610654234886097</v>
      </c>
      <c r="H4405">
        <v>0.30950817465782099</v>
      </c>
      <c r="I4405">
        <v>0.25872451066970797</v>
      </c>
      <c r="J4405">
        <v>0.22039398550987199</v>
      </c>
    </row>
    <row r="4406" spans="1:10" x14ac:dyDescent="0.35">
      <c r="A4406">
        <v>0.39768898487090998</v>
      </c>
      <c r="B4406">
        <v>0.17411899566650299</v>
      </c>
      <c r="C4406">
        <v>0.31026974320411599</v>
      </c>
      <c r="D4406">
        <v>0.316866755485534</v>
      </c>
      <c r="E4406">
        <v>0.57067847251892001</v>
      </c>
      <c r="F4406">
        <v>0.43082335591316201</v>
      </c>
      <c r="G4406">
        <v>0.53789651393890303</v>
      </c>
      <c r="H4406">
        <v>0.22343596816062899</v>
      </c>
      <c r="I4406">
        <v>0.23631313443183899</v>
      </c>
      <c r="J4406">
        <v>0.28039515018463101</v>
      </c>
    </row>
    <row r="4407" spans="1:10" x14ac:dyDescent="0.35">
      <c r="A4407">
        <v>0.351957917213439</v>
      </c>
      <c r="B4407">
        <v>0.14169415831565799</v>
      </c>
      <c r="C4407">
        <v>0.23542071878910001</v>
      </c>
      <c r="D4407">
        <v>0.28932696580886802</v>
      </c>
      <c r="E4407">
        <v>0.49965250492095897</v>
      </c>
      <c r="F4407">
        <v>0.35945770144462502</v>
      </c>
      <c r="G4407">
        <v>0.52449429035186701</v>
      </c>
      <c r="H4407">
        <v>0.211653918027877</v>
      </c>
      <c r="I4407">
        <v>0.186069220304489</v>
      </c>
      <c r="J4407">
        <v>0.24185642600059501</v>
      </c>
    </row>
    <row r="4408" spans="1:10" x14ac:dyDescent="0.35">
      <c r="A4408">
        <v>0.37051194906234702</v>
      </c>
      <c r="B4408">
        <v>0.28481191396713201</v>
      </c>
      <c r="C4408">
        <v>0.35405409336089999</v>
      </c>
      <c r="D4408">
        <v>0.33388936519622803</v>
      </c>
      <c r="E4408">
        <v>0.41317084431648199</v>
      </c>
      <c r="F4408">
        <v>0.32931634783744801</v>
      </c>
      <c r="G4408">
        <v>0.50616675615310602</v>
      </c>
      <c r="H4408">
        <v>0.19869200885295801</v>
      </c>
      <c r="I4408">
        <v>0.33114790916442799</v>
      </c>
      <c r="J4408">
        <v>0.17644762992858801</v>
      </c>
    </row>
    <row r="4409" spans="1:10" x14ac:dyDescent="0.35">
      <c r="A4409">
        <v>0.35202485322952198</v>
      </c>
      <c r="B4409">
        <v>0.249197527766227</v>
      </c>
      <c r="C4409">
        <v>0.298167794942855</v>
      </c>
      <c r="D4409">
        <v>0.30083549022674499</v>
      </c>
      <c r="E4409">
        <v>0.36949172616004899</v>
      </c>
      <c r="F4409">
        <v>0.310265332460403</v>
      </c>
      <c r="G4409">
        <v>0.42236846685409501</v>
      </c>
      <c r="H4409">
        <v>0.188431471586227</v>
      </c>
      <c r="I4409">
        <v>0.27641198039054798</v>
      </c>
      <c r="J4409">
        <v>0.16437289118766699</v>
      </c>
    </row>
    <row r="4410" spans="1:10" x14ac:dyDescent="0.35">
      <c r="A4410">
        <v>0.40879440307617099</v>
      </c>
      <c r="B4410">
        <v>0.26064258813857999</v>
      </c>
      <c r="C4410">
        <v>0.24233646690845401</v>
      </c>
      <c r="D4410">
        <v>0.27368003129959101</v>
      </c>
      <c r="E4410">
        <v>0.436472028493881</v>
      </c>
      <c r="F4410">
        <v>0.37195587158203097</v>
      </c>
      <c r="G4410">
        <v>0.47447586059570301</v>
      </c>
      <c r="H4410">
        <v>0.346291303634643</v>
      </c>
      <c r="I4410">
        <v>0.29688656330108598</v>
      </c>
      <c r="J4410">
        <v>0.31680402159690801</v>
      </c>
    </row>
    <row r="4411" spans="1:10" x14ac:dyDescent="0.35">
      <c r="A4411">
        <v>0.38513714075088501</v>
      </c>
      <c r="B4411">
        <v>0.23801118135452201</v>
      </c>
      <c r="C4411">
        <v>0.21337890625</v>
      </c>
      <c r="D4411">
        <v>0.249410420656204</v>
      </c>
      <c r="E4411">
        <v>0.39738398790359403</v>
      </c>
      <c r="F4411">
        <v>0.30599305033683699</v>
      </c>
      <c r="G4411">
        <v>0.42472964525222701</v>
      </c>
      <c r="H4411">
        <v>0.290929645299911</v>
      </c>
      <c r="I4411">
        <v>0.26045405864715498</v>
      </c>
      <c r="J4411">
        <v>0.29210579395294101</v>
      </c>
    </row>
    <row r="4412" spans="1:10" x14ac:dyDescent="0.35">
      <c r="A4412">
        <v>0.50862461328506403</v>
      </c>
      <c r="B4412">
        <v>0.26205879449844299</v>
      </c>
      <c r="C4412">
        <v>0.218767330050468</v>
      </c>
      <c r="D4412">
        <v>0.474419265985488</v>
      </c>
      <c r="E4412">
        <v>0.47903037071228</v>
      </c>
      <c r="F4412">
        <v>0.30391579866409302</v>
      </c>
      <c r="G4412">
        <v>0.28701472282409601</v>
      </c>
      <c r="H4412">
        <v>0.319896429777145</v>
      </c>
      <c r="I4412">
        <v>0.22250701487064301</v>
      </c>
      <c r="J4412">
        <v>0.38158366084098799</v>
      </c>
    </row>
    <row r="4413" spans="1:10" x14ac:dyDescent="0.35">
      <c r="A4413">
        <v>0.44641047716140703</v>
      </c>
      <c r="B4413">
        <v>0.23467221856117201</v>
      </c>
      <c r="C4413">
        <v>0.20666329562663999</v>
      </c>
      <c r="D4413">
        <v>0.39926463365554798</v>
      </c>
      <c r="E4413">
        <v>0.44256412982940602</v>
      </c>
      <c r="F4413">
        <v>0.27936965227126997</v>
      </c>
      <c r="G4413">
        <v>0.27872723340988098</v>
      </c>
      <c r="H4413">
        <v>0.302571982145309</v>
      </c>
      <c r="I4413">
        <v>0.18428334593772799</v>
      </c>
      <c r="J4413">
        <v>0.28366294503211897</v>
      </c>
    </row>
    <row r="4414" spans="1:10" x14ac:dyDescent="0.35">
      <c r="A4414">
        <v>0.32544857263565002</v>
      </c>
      <c r="B4414">
        <v>0.32045352458953802</v>
      </c>
      <c r="C4414">
        <v>0.36616140604019098</v>
      </c>
      <c r="D4414">
        <v>0.49018254876136702</v>
      </c>
      <c r="E4414">
        <v>0.35829120874404902</v>
      </c>
      <c r="F4414">
        <v>0.28974652290344199</v>
      </c>
      <c r="G4414">
        <v>0.422692090272903</v>
      </c>
      <c r="H4414">
        <v>0.21705389022827101</v>
      </c>
      <c r="I4414">
        <v>0.24434430897235801</v>
      </c>
      <c r="J4414">
        <v>0.223213821649551</v>
      </c>
    </row>
    <row r="4415" spans="1:10" x14ac:dyDescent="0.35">
      <c r="A4415">
        <v>0.282510995864868</v>
      </c>
      <c r="B4415">
        <v>0.28798252344131398</v>
      </c>
      <c r="C4415">
        <v>0.30956894159317</v>
      </c>
      <c r="D4415">
        <v>0.39717644453048701</v>
      </c>
      <c r="E4415">
        <v>0.31436452269554099</v>
      </c>
      <c r="F4415">
        <v>0.25065648555755599</v>
      </c>
      <c r="G4415">
        <v>0.380629003047943</v>
      </c>
      <c r="H4415">
        <v>0.20575965940952301</v>
      </c>
      <c r="I4415">
        <v>0.23327346146106701</v>
      </c>
      <c r="J4415">
        <v>0.16917097568511899</v>
      </c>
    </row>
    <row r="4416" spans="1:10" x14ac:dyDescent="0.35">
      <c r="A4416">
        <v>0.51546287536621005</v>
      </c>
      <c r="B4416">
        <v>0.33105486631393399</v>
      </c>
      <c r="C4416">
        <v>0.27707132697105402</v>
      </c>
      <c r="D4416">
        <v>0.379422396421432</v>
      </c>
      <c r="E4416">
        <v>0.27205109596252403</v>
      </c>
      <c r="F4416">
        <v>0.415721625089645</v>
      </c>
      <c r="G4416">
        <v>0.34319680929183899</v>
      </c>
      <c r="H4416">
        <v>0.37257021665573098</v>
      </c>
      <c r="I4416">
        <v>0.40740859508514399</v>
      </c>
      <c r="J4416">
        <v>0.14428998529911</v>
      </c>
    </row>
    <row r="4417" spans="1:10" x14ac:dyDescent="0.35">
      <c r="A4417">
        <v>0.47666478157043402</v>
      </c>
      <c r="B4417">
        <v>0.279129028320312</v>
      </c>
      <c r="C4417">
        <v>0.24837315082549999</v>
      </c>
      <c r="D4417">
        <v>0.37631487846374501</v>
      </c>
      <c r="E4417">
        <v>0.25723087787628102</v>
      </c>
      <c r="F4417">
        <v>0.37378105521201999</v>
      </c>
      <c r="G4417">
        <v>0.299087643623352</v>
      </c>
      <c r="H4417">
        <v>0.32719239592552102</v>
      </c>
      <c r="I4417">
        <v>0.34611254930496199</v>
      </c>
      <c r="J4417">
        <v>0.14448292553424799</v>
      </c>
    </row>
    <row r="4418" spans="1:10" x14ac:dyDescent="0.35">
      <c r="A4418">
        <v>0.38513416051864602</v>
      </c>
      <c r="B4418">
        <v>0.27432876825332603</v>
      </c>
      <c r="C4418">
        <v>0.204485088586807</v>
      </c>
      <c r="D4418">
        <v>0.29577568173408503</v>
      </c>
      <c r="E4418">
        <v>0.30094510316848699</v>
      </c>
      <c r="F4418">
        <v>0.419518232345581</v>
      </c>
      <c r="G4418">
        <v>0.35547247529029802</v>
      </c>
      <c r="H4418">
        <v>0.31326633691787698</v>
      </c>
      <c r="I4418">
        <v>0.22715428471565199</v>
      </c>
      <c r="J4418">
        <v>0.158395230770111</v>
      </c>
    </row>
    <row r="4419" spans="1:10" x14ac:dyDescent="0.35">
      <c r="A4419">
        <v>0.35092192888259799</v>
      </c>
      <c r="B4419">
        <v>0.209933191537857</v>
      </c>
      <c r="C4419">
        <v>0.18011142313480299</v>
      </c>
      <c r="D4419">
        <v>0.23571753501892001</v>
      </c>
      <c r="E4419">
        <v>0.28166273236274703</v>
      </c>
      <c r="F4419">
        <v>0.35521042346954301</v>
      </c>
      <c r="G4419">
        <v>0.31469488143920898</v>
      </c>
      <c r="H4419">
        <v>0.266449034214019</v>
      </c>
      <c r="I4419">
        <v>0.21623618900775901</v>
      </c>
      <c r="J4419">
        <v>0.13944439589977201</v>
      </c>
    </row>
    <row r="4420" spans="1:10" x14ac:dyDescent="0.35">
      <c r="A4420">
        <v>0.56082963943481401</v>
      </c>
      <c r="B4420">
        <v>0.353788912296295</v>
      </c>
      <c r="C4420">
        <v>0.3090141415596</v>
      </c>
      <c r="D4420">
        <v>0.32003968954086298</v>
      </c>
      <c r="E4420">
        <v>0.55923390388488703</v>
      </c>
      <c r="F4420">
        <v>0.26311075687408397</v>
      </c>
      <c r="G4420">
        <v>0.33485016226768399</v>
      </c>
      <c r="H4420">
        <v>0.26259315013885498</v>
      </c>
      <c r="I4420">
        <v>0.23182307183742501</v>
      </c>
      <c r="J4420">
        <v>0.40648502111434898</v>
      </c>
    </row>
    <row r="4421" spans="1:10" x14ac:dyDescent="0.35">
      <c r="A4421">
        <v>0.48716339468955899</v>
      </c>
      <c r="B4421">
        <v>0.30312401056289601</v>
      </c>
      <c r="C4421">
        <v>0.28246772289276101</v>
      </c>
      <c r="D4421">
        <v>0.33407831192016602</v>
      </c>
      <c r="E4421">
        <v>0.52420622110366799</v>
      </c>
      <c r="F4421">
        <v>0.21986722946166901</v>
      </c>
      <c r="G4421">
        <v>0.315931856632232</v>
      </c>
      <c r="H4421">
        <v>0.22383506596088401</v>
      </c>
      <c r="I4421">
        <v>0.196090072393417</v>
      </c>
      <c r="J4421">
        <v>0.34169542789459201</v>
      </c>
    </row>
    <row r="4422" spans="1:10" x14ac:dyDescent="0.35">
      <c r="A4422">
        <v>0.32585120201110801</v>
      </c>
      <c r="B4422">
        <v>0.24548465013504001</v>
      </c>
      <c r="C4422">
        <v>0.115150466561317</v>
      </c>
      <c r="D4422">
        <v>0.42875325679778997</v>
      </c>
      <c r="E4422">
        <v>0.40988659858703602</v>
      </c>
      <c r="F4422">
        <v>0.19250530004501301</v>
      </c>
      <c r="G4422">
        <v>0.45720651745796198</v>
      </c>
      <c r="H4422">
        <v>0.39068076014518699</v>
      </c>
      <c r="I4422">
        <v>0.39803999662399198</v>
      </c>
      <c r="J4422">
        <v>0.158955067396163</v>
      </c>
    </row>
    <row r="4423" spans="1:10" x14ac:dyDescent="0.35">
      <c r="A4423">
        <v>0.27255183458328203</v>
      </c>
      <c r="B4423">
        <v>0.223390161991119</v>
      </c>
      <c r="C4423">
        <v>0.109332993626594</v>
      </c>
      <c r="D4423">
        <v>0.34089410305023099</v>
      </c>
      <c r="E4423">
        <v>0.35374113917350702</v>
      </c>
      <c r="F4423">
        <v>0.19180616736412001</v>
      </c>
      <c r="G4423">
        <v>0.42918044328689497</v>
      </c>
      <c r="H4423">
        <v>0.29498380422592102</v>
      </c>
      <c r="I4423">
        <v>0.32915908098220797</v>
      </c>
      <c r="J4423">
        <v>0.115592159330844</v>
      </c>
    </row>
    <row r="4424" spans="1:10" x14ac:dyDescent="0.35">
      <c r="A4424">
        <v>0.37092769145965498</v>
      </c>
      <c r="B4424">
        <v>0.31151118874549799</v>
      </c>
      <c r="C4424">
        <v>0.21613746881484899</v>
      </c>
      <c r="D4424">
        <v>0.24459819495677901</v>
      </c>
      <c r="E4424">
        <v>0.394291281700134</v>
      </c>
      <c r="F4424">
        <v>0.30433818697929299</v>
      </c>
      <c r="G4424">
        <v>0.24995106458663899</v>
      </c>
      <c r="H4424">
        <v>0.28554344177245999</v>
      </c>
      <c r="I4424">
        <v>0.303054809570312</v>
      </c>
      <c r="J4424">
        <v>0.378818929195404</v>
      </c>
    </row>
    <row r="4425" spans="1:10" x14ac:dyDescent="0.35">
      <c r="A4425">
        <v>0.36594986915588301</v>
      </c>
      <c r="B4425">
        <v>0.265984177589416</v>
      </c>
      <c r="C4425">
        <v>0.181227952241897</v>
      </c>
      <c r="D4425">
        <v>0.19658160209655701</v>
      </c>
      <c r="E4425">
        <v>0.351476490497589</v>
      </c>
      <c r="F4425">
        <v>0.26660925149917603</v>
      </c>
      <c r="G4425">
        <v>0.22619189321994701</v>
      </c>
      <c r="H4425">
        <v>0.27666142582893299</v>
      </c>
      <c r="I4425">
        <v>0.29590857028961098</v>
      </c>
      <c r="J4425">
        <v>0.35406190156936601</v>
      </c>
    </row>
    <row r="4426" spans="1:10" x14ac:dyDescent="0.35">
      <c r="A4426">
        <v>0.51713198423385598</v>
      </c>
      <c r="B4426">
        <v>0.30022764205932601</v>
      </c>
      <c r="C4426">
        <v>0.2523775100708</v>
      </c>
      <c r="D4426">
        <v>0.24369293451309201</v>
      </c>
      <c r="E4426">
        <v>0.61695539951324396</v>
      </c>
      <c r="F4426">
        <v>0.21084573864936801</v>
      </c>
      <c r="G4426">
        <v>0.37618291378021201</v>
      </c>
      <c r="H4426">
        <v>0.29682165384292603</v>
      </c>
      <c r="I4426">
        <v>0.42830073833465498</v>
      </c>
      <c r="J4426">
        <v>0.31791472434997498</v>
      </c>
    </row>
    <row r="4427" spans="1:10" x14ac:dyDescent="0.35">
      <c r="A4427">
        <v>0.46887147426605202</v>
      </c>
      <c r="B4427">
        <v>0.272345811128616</v>
      </c>
      <c r="C4427">
        <v>0.21270225942134799</v>
      </c>
      <c r="D4427">
        <v>0.25609546899795499</v>
      </c>
      <c r="E4427">
        <v>0.56379377841949396</v>
      </c>
      <c r="F4427">
        <v>0.191298127174377</v>
      </c>
      <c r="G4427">
        <v>0.33877587318420399</v>
      </c>
      <c r="H4427">
        <v>0.27233451604843101</v>
      </c>
      <c r="I4427">
        <v>0.37735283374786299</v>
      </c>
      <c r="J4427">
        <v>0.28051578998565602</v>
      </c>
    </row>
    <row r="4428" spans="1:10" x14ac:dyDescent="0.35">
      <c r="A4428">
        <v>0.61305183172225897</v>
      </c>
      <c r="B4428">
        <v>0.39153409004211398</v>
      </c>
      <c r="C4428">
        <v>0.18881453573703699</v>
      </c>
      <c r="D4428">
        <v>0.37979894876480103</v>
      </c>
      <c r="E4428">
        <v>0.49842107295989901</v>
      </c>
      <c r="F4428">
        <v>0.33411669731140098</v>
      </c>
      <c r="G4428">
        <v>0.42250120639800998</v>
      </c>
      <c r="H4428">
        <v>0.39790928363799999</v>
      </c>
      <c r="I4428">
        <v>0.294571012258529</v>
      </c>
      <c r="J4428">
        <v>0.271165400743484</v>
      </c>
    </row>
    <row r="4429" spans="1:10" x14ac:dyDescent="0.35">
      <c r="A4429">
        <v>0.59210550785064697</v>
      </c>
      <c r="B4429">
        <v>0.30301004648208602</v>
      </c>
      <c r="C4429">
        <v>0.159601479768753</v>
      </c>
      <c r="D4429">
        <v>0.30438804626464799</v>
      </c>
      <c r="E4429">
        <v>0.45733550190925598</v>
      </c>
      <c r="F4429">
        <v>0.30174434185027998</v>
      </c>
      <c r="G4429">
        <v>0.39451253414153997</v>
      </c>
      <c r="H4429">
        <v>0.30469399690628002</v>
      </c>
      <c r="I4429">
        <v>0.25410386919975197</v>
      </c>
      <c r="J4429">
        <v>0.23194932937622001</v>
      </c>
    </row>
    <row r="4430" spans="1:10" x14ac:dyDescent="0.35">
      <c r="A4430">
        <v>0.44556239247321999</v>
      </c>
      <c r="B4430">
        <v>0.30557709932327198</v>
      </c>
      <c r="C4430">
        <v>0.29352319240570002</v>
      </c>
      <c r="D4430">
        <v>0.42212674021720797</v>
      </c>
      <c r="E4430">
        <v>0.55585026741027799</v>
      </c>
      <c r="F4430">
        <v>0.25706380605697599</v>
      </c>
      <c r="G4430">
        <v>0.42218452692031799</v>
      </c>
      <c r="H4430">
        <v>0.298839211463928</v>
      </c>
      <c r="I4430">
        <v>0.24727310240268699</v>
      </c>
      <c r="J4430">
        <v>0.32037794589996299</v>
      </c>
    </row>
    <row r="4431" spans="1:10" x14ac:dyDescent="0.35">
      <c r="A4431">
        <v>0.40667808055877602</v>
      </c>
      <c r="B4431">
        <v>0.27327165007591198</v>
      </c>
      <c r="C4431">
        <v>0.267378389835357</v>
      </c>
      <c r="D4431">
        <v>0.37342500686645502</v>
      </c>
      <c r="E4431">
        <v>0.51458704471588101</v>
      </c>
      <c r="F4431">
        <v>0.20885170996189101</v>
      </c>
      <c r="G4431">
        <v>0.38342911005020103</v>
      </c>
      <c r="H4431">
        <v>0.23409633338451299</v>
      </c>
      <c r="I4431">
        <v>0.21623106300830799</v>
      </c>
      <c r="J4431">
        <v>0.26629245281219399</v>
      </c>
    </row>
    <row r="4432" spans="1:10" x14ac:dyDescent="0.35">
      <c r="A4432">
        <v>0.45386093854904103</v>
      </c>
      <c r="B4432">
        <v>0.38421535491943298</v>
      </c>
      <c r="C4432">
        <v>0.18836054205894401</v>
      </c>
      <c r="D4432">
        <v>0.27273529767990101</v>
      </c>
      <c r="E4432">
        <v>0.54340863227844205</v>
      </c>
      <c r="F4432">
        <v>0.20050652325153301</v>
      </c>
      <c r="G4432">
        <v>0.56722676753997803</v>
      </c>
      <c r="H4432">
        <v>0.23710758984088801</v>
      </c>
      <c r="I4432">
        <v>0.30692034959793002</v>
      </c>
      <c r="J4432">
        <v>0.3938709795475</v>
      </c>
    </row>
    <row r="4433" spans="1:10" x14ac:dyDescent="0.35">
      <c r="A4433">
        <v>0.40949684381484902</v>
      </c>
      <c r="B4433">
        <v>0.33992096781730602</v>
      </c>
      <c r="C4433">
        <v>0.16457116603851299</v>
      </c>
      <c r="D4433">
        <v>0.26174524426460199</v>
      </c>
      <c r="E4433">
        <v>0.50907266139984098</v>
      </c>
      <c r="F4433">
        <v>0.194546043872833</v>
      </c>
      <c r="G4433">
        <v>0.51402747631072998</v>
      </c>
      <c r="H4433">
        <v>0.198903113603591</v>
      </c>
      <c r="I4433">
        <v>0.22736787796020499</v>
      </c>
      <c r="J4433">
        <v>0.35846948623657199</v>
      </c>
    </row>
    <row r="4434" spans="1:10" x14ac:dyDescent="0.35">
      <c r="A4434">
        <v>0.37600609660148598</v>
      </c>
      <c r="B4434">
        <v>0.32146704196929898</v>
      </c>
      <c r="C4434">
        <v>0.28963094949722201</v>
      </c>
      <c r="D4434">
        <v>0.39439606666564903</v>
      </c>
      <c r="E4434">
        <v>0.37105655670165999</v>
      </c>
      <c r="F4434">
        <v>0.18104599416255901</v>
      </c>
      <c r="G4434">
        <v>0.35475188493728599</v>
      </c>
      <c r="H4434">
        <v>0.31684917211532498</v>
      </c>
      <c r="I4434">
        <v>0.26114398241043002</v>
      </c>
      <c r="J4434">
        <v>0.29176115989684998</v>
      </c>
    </row>
    <row r="4435" spans="1:10" x14ac:dyDescent="0.35">
      <c r="A4435">
        <v>0.34278142452239901</v>
      </c>
      <c r="B4435">
        <v>0.306689083576202</v>
      </c>
      <c r="C4435">
        <v>0.26196759939193698</v>
      </c>
      <c r="D4435">
        <v>0.35080617666244501</v>
      </c>
      <c r="E4435">
        <v>0.34988027811050398</v>
      </c>
      <c r="F4435">
        <v>0.16681787371635401</v>
      </c>
      <c r="G4435">
        <v>0.31256613135337802</v>
      </c>
      <c r="H4435">
        <v>0.313015937805175</v>
      </c>
      <c r="I4435">
        <v>0.22272174060344599</v>
      </c>
      <c r="J4435">
        <v>0.23915052413940399</v>
      </c>
    </row>
    <row r="4436" spans="1:10" x14ac:dyDescent="0.35">
      <c r="A4436">
        <v>0.27325239777565002</v>
      </c>
      <c r="B4436">
        <v>0.57850706577301003</v>
      </c>
      <c r="C4436">
        <v>0.28603127598762501</v>
      </c>
      <c r="D4436">
        <v>0.32818821072578402</v>
      </c>
      <c r="E4436">
        <v>0.52562820911407404</v>
      </c>
      <c r="F4436">
        <v>0.27221247553825301</v>
      </c>
      <c r="G4436">
        <v>0.33378124237060502</v>
      </c>
      <c r="H4436">
        <v>0.48586237430572499</v>
      </c>
      <c r="I4436">
        <v>0.27210742235183699</v>
      </c>
      <c r="J4436">
        <v>0.35243856906890803</v>
      </c>
    </row>
    <row r="4437" spans="1:10" x14ac:dyDescent="0.35">
      <c r="A4437">
        <v>0.25971680879592801</v>
      </c>
      <c r="B4437">
        <v>0.45175820589065502</v>
      </c>
      <c r="C4437">
        <v>0.236335128545761</v>
      </c>
      <c r="D4437">
        <v>0.28092470765113797</v>
      </c>
      <c r="E4437">
        <v>0.49418318271636902</v>
      </c>
      <c r="F4437">
        <v>0.24488501250743799</v>
      </c>
      <c r="G4437">
        <v>0.301111310720443</v>
      </c>
      <c r="H4437">
        <v>0.32302939891815102</v>
      </c>
      <c r="I4437">
        <v>0.24043586850166301</v>
      </c>
      <c r="J4437">
        <v>0.28928500413894598</v>
      </c>
    </row>
    <row r="4438" spans="1:10" x14ac:dyDescent="0.35">
      <c r="A4438">
        <v>0.49722379446029602</v>
      </c>
      <c r="B4438">
        <v>0.34818357229232699</v>
      </c>
      <c r="C4438">
        <v>0.25888174772262501</v>
      </c>
      <c r="D4438">
        <v>0.28751668334007202</v>
      </c>
      <c r="E4438">
        <v>0.43730944395065302</v>
      </c>
      <c r="F4438">
        <v>0.23938782513141599</v>
      </c>
      <c r="G4438">
        <v>0.34154322743415799</v>
      </c>
      <c r="H4438">
        <v>0.37002027034759499</v>
      </c>
      <c r="I4438">
        <v>0.26661998033523499</v>
      </c>
      <c r="J4438">
        <v>0.34492039680480902</v>
      </c>
    </row>
    <row r="4439" spans="1:10" x14ac:dyDescent="0.35">
      <c r="A4439">
        <v>0.43655300140380798</v>
      </c>
      <c r="B4439">
        <v>0.32583233714103699</v>
      </c>
      <c r="C4439">
        <v>0.238296598196029</v>
      </c>
      <c r="D4439">
        <v>0.27134349942207298</v>
      </c>
      <c r="E4439">
        <v>0.39364886283874501</v>
      </c>
      <c r="F4439">
        <v>0.21200054883956901</v>
      </c>
      <c r="G4439">
        <v>0.31938564777374201</v>
      </c>
      <c r="H4439">
        <v>0.32204753160476601</v>
      </c>
      <c r="I4439">
        <v>0.23451045155525199</v>
      </c>
      <c r="J4439">
        <v>0.31246131658553999</v>
      </c>
    </row>
    <row r="4440" spans="1:10" x14ac:dyDescent="0.35">
      <c r="A4440">
        <v>0.53541898727416903</v>
      </c>
      <c r="B4440">
        <v>0.29378867149353</v>
      </c>
      <c r="C4440">
        <v>0.29434412717819203</v>
      </c>
      <c r="D4440">
        <v>0.35199999809265098</v>
      </c>
      <c r="E4440">
        <v>0.37284654378890902</v>
      </c>
      <c r="F4440">
        <v>0.33170342445373502</v>
      </c>
      <c r="G4440">
        <v>0.45275363326072599</v>
      </c>
      <c r="H4440">
        <v>0.31920796632766701</v>
      </c>
      <c r="I4440">
        <v>0.38071602582931502</v>
      </c>
      <c r="J4440">
        <v>0.34661340713500899</v>
      </c>
    </row>
    <row r="4441" spans="1:10" x14ac:dyDescent="0.35">
      <c r="A4441">
        <v>0.44319587945938099</v>
      </c>
      <c r="B4441">
        <v>0.26678556203842102</v>
      </c>
      <c r="C4441">
        <v>0.249703079462051</v>
      </c>
      <c r="D4441">
        <v>0.297579675912857</v>
      </c>
      <c r="E4441">
        <v>0.33522281050682001</v>
      </c>
      <c r="F4441">
        <v>0.24542085826396901</v>
      </c>
      <c r="G4441">
        <v>0.40466484427451999</v>
      </c>
      <c r="H4441">
        <v>0.30082744359969998</v>
      </c>
      <c r="I4441">
        <v>0.33578106760978699</v>
      </c>
      <c r="J4441">
        <v>0.31305110454559298</v>
      </c>
    </row>
    <row r="4442" spans="1:10" x14ac:dyDescent="0.35">
      <c r="A4442">
        <v>0.361171305179595</v>
      </c>
      <c r="B4442">
        <v>0.348069548606872</v>
      </c>
      <c r="C4442">
        <v>0.312515199184417</v>
      </c>
      <c r="D4442">
        <v>0.22689302265644001</v>
      </c>
      <c r="E4442">
        <v>0.53274309635162298</v>
      </c>
      <c r="F4442">
        <v>0.36737832427024802</v>
      </c>
      <c r="G4442">
        <v>0.38869640231132502</v>
      </c>
      <c r="H4442">
        <v>0.35924220085143999</v>
      </c>
      <c r="I4442">
        <v>0.25474238395690901</v>
      </c>
      <c r="J4442">
        <v>0.35417401790618802</v>
      </c>
    </row>
    <row r="4443" spans="1:10" x14ac:dyDescent="0.35">
      <c r="A4443">
        <v>0.36530312895774802</v>
      </c>
      <c r="B4443">
        <v>0.286614209413528</v>
      </c>
      <c r="C4443">
        <v>0.277142643928527</v>
      </c>
      <c r="D4443">
        <v>0.22478625178337</v>
      </c>
      <c r="E4443">
        <v>0.51322174072265603</v>
      </c>
      <c r="F4443">
        <v>0.31589937210083002</v>
      </c>
      <c r="G4443">
        <v>0.36889129877090399</v>
      </c>
      <c r="H4443">
        <v>0.32945266366004899</v>
      </c>
      <c r="I4443">
        <v>0.20883156359195701</v>
      </c>
      <c r="J4443">
        <v>0.29789268970489502</v>
      </c>
    </row>
    <row r="4444" spans="1:10" x14ac:dyDescent="0.35">
      <c r="A4444">
        <v>0.43610653281211798</v>
      </c>
      <c r="B4444">
        <v>0.18403513729572199</v>
      </c>
      <c r="C4444">
        <v>0.27846825122833202</v>
      </c>
      <c r="D4444">
        <v>0.26273536682128901</v>
      </c>
      <c r="E4444">
        <v>0.49288195371627802</v>
      </c>
      <c r="F4444">
        <v>0.34290000796317999</v>
      </c>
      <c r="G4444">
        <v>0.31260424852371199</v>
      </c>
      <c r="H4444">
        <v>0.40929290652275002</v>
      </c>
      <c r="I4444">
        <v>0.23009866476058899</v>
      </c>
      <c r="J4444">
        <v>0.172584608197212</v>
      </c>
    </row>
    <row r="4445" spans="1:10" x14ac:dyDescent="0.35">
      <c r="A4445">
        <v>0.3932746052742</v>
      </c>
      <c r="B4445">
        <v>0.15836349129676799</v>
      </c>
      <c r="C4445">
        <v>0.24067914485931299</v>
      </c>
      <c r="D4445">
        <v>0.24873852729797299</v>
      </c>
      <c r="E4445">
        <v>0.44192555546760498</v>
      </c>
      <c r="F4445">
        <v>0.288538068532943</v>
      </c>
      <c r="G4445">
        <v>0.28817638754844599</v>
      </c>
      <c r="H4445">
        <v>0.33537802100181502</v>
      </c>
      <c r="I4445">
        <v>0.207122758030891</v>
      </c>
      <c r="J4445">
        <v>0.154042929410934</v>
      </c>
    </row>
    <row r="4446" spans="1:10" x14ac:dyDescent="0.35">
      <c r="A4446">
        <v>0.53691995143890303</v>
      </c>
      <c r="B4446">
        <v>0.30608665943145702</v>
      </c>
      <c r="C4446">
        <v>0.26354998350143399</v>
      </c>
      <c r="D4446">
        <v>0.30601483583450301</v>
      </c>
      <c r="E4446">
        <v>0.31579893827438299</v>
      </c>
      <c r="F4446">
        <v>0.31092238426208402</v>
      </c>
      <c r="G4446">
        <v>0.31325584650039601</v>
      </c>
      <c r="H4446">
        <v>0.34617656469344998</v>
      </c>
      <c r="I4446">
        <v>0.44054090976714999</v>
      </c>
      <c r="J4446">
        <v>0.28356039524078303</v>
      </c>
    </row>
    <row r="4447" spans="1:10" x14ac:dyDescent="0.35">
      <c r="A4447">
        <v>0.46906554698943997</v>
      </c>
      <c r="B4447">
        <v>0.269855856895446</v>
      </c>
      <c r="C4447">
        <v>0.23063015937805101</v>
      </c>
      <c r="D4447">
        <v>0.24254526197910301</v>
      </c>
      <c r="E4447">
        <v>0.28209424018859802</v>
      </c>
      <c r="F4447">
        <v>0.27167758345603898</v>
      </c>
      <c r="G4447">
        <v>0.28571984171867298</v>
      </c>
      <c r="H4447">
        <v>0.30990839004516602</v>
      </c>
      <c r="I4447">
        <v>0.36032187938690102</v>
      </c>
      <c r="J4447">
        <v>0.25025764107704102</v>
      </c>
    </row>
    <row r="4448" spans="1:10" x14ac:dyDescent="0.35">
      <c r="A4448">
        <v>0.46230316162109297</v>
      </c>
      <c r="B4448">
        <v>0.37347891926765397</v>
      </c>
      <c r="C4448">
        <v>0.19244773685932101</v>
      </c>
      <c r="D4448">
        <v>0.30586120486259399</v>
      </c>
      <c r="E4448">
        <v>0.493270874023437</v>
      </c>
      <c r="F4448">
        <v>0.194249212741851</v>
      </c>
      <c r="G4448">
        <v>0.48752909898757901</v>
      </c>
      <c r="H4448">
        <v>0.20457303524017301</v>
      </c>
      <c r="I4448">
        <v>0.35017043352126997</v>
      </c>
      <c r="J4448">
        <v>0.29653343558311401</v>
      </c>
    </row>
    <row r="4449" spans="1:10" x14ac:dyDescent="0.35">
      <c r="A4449">
        <v>0.454097509384155</v>
      </c>
      <c r="B4449">
        <v>0.33937281370162897</v>
      </c>
      <c r="C4449">
        <v>0.16402755677700001</v>
      </c>
      <c r="D4449">
        <v>0.25945374369621199</v>
      </c>
      <c r="E4449">
        <v>0.46884071826934798</v>
      </c>
      <c r="F4449">
        <v>0.19051654636859799</v>
      </c>
      <c r="G4449">
        <v>0.42860606312751698</v>
      </c>
      <c r="H4449">
        <v>0.17881175875663699</v>
      </c>
      <c r="I4449">
        <v>0.29803866147994901</v>
      </c>
      <c r="J4449">
        <v>0.24894823133945401</v>
      </c>
    </row>
    <row r="4450" spans="1:10" x14ac:dyDescent="0.35">
      <c r="A4450">
        <v>0.39755052328109702</v>
      </c>
      <c r="B4450">
        <v>0.41001307964324901</v>
      </c>
      <c r="C4450">
        <v>0.13662214577198001</v>
      </c>
      <c r="D4450">
        <v>0.30769822001457198</v>
      </c>
      <c r="E4450">
        <v>0.46102198958396901</v>
      </c>
      <c r="F4450">
        <v>0.34174767136573703</v>
      </c>
      <c r="G4450">
        <v>0.40553075075149497</v>
      </c>
      <c r="H4450">
        <v>0.213527217507362</v>
      </c>
      <c r="I4450">
        <v>0.21678838133811901</v>
      </c>
      <c r="J4450">
        <v>0.22780734300613401</v>
      </c>
    </row>
    <row r="4451" spans="1:10" x14ac:dyDescent="0.35">
      <c r="A4451">
        <v>0.36273315548896701</v>
      </c>
      <c r="B4451">
        <v>0.364894449710845</v>
      </c>
      <c r="C4451">
        <v>0.12145148217678001</v>
      </c>
      <c r="D4451">
        <v>0.29907464981079102</v>
      </c>
      <c r="E4451">
        <v>0.43300974369049</v>
      </c>
      <c r="F4451">
        <v>0.31921052932739202</v>
      </c>
      <c r="G4451">
        <v>0.34423479437827997</v>
      </c>
      <c r="H4451">
        <v>0.19769883155822701</v>
      </c>
      <c r="I4451">
        <v>0.185873627662658</v>
      </c>
      <c r="J4451">
        <v>0.178530052304267</v>
      </c>
    </row>
    <row r="4452" spans="1:10" x14ac:dyDescent="0.35">
      <c r="A4452">
        <v>0.46067753434181202</v>
      </c>
      <c r="B4452">
        <v>0.28474250435829102</v>
      </c>
      <c r="C4452">
        <v>0.215219587087631</v>
      </c>
      <c r="D4452">
        <v>0.354694753885269</v>
      </c>
      <c r="E4452">
        <v>0.43372830748558</v>
      </c>
      <c r="F4452">
        <v>0.20513269305229101</v>
      </c>
      <c r="G4452">
        <v>0.29683136940002403</v>
      </c>
      <c r="H4452">
        <v>0.381375312805175</v>
      </c>
      <c r="I4452">
        <v>0.24884325265884399</v>
      </c>
      <c r="J4452">
        <v>0.271089106798172</v>
      </c>
    </row>
    <row r="4453" spans="1:10" x14ac:dyDescent="0.35">
      <c r="A4453">
        <v>0.40824002027511502</v>
      </c>
      <c r="B4453">
        <v>0.23077511787414501</v>
      </c>
      <c r="C4453">
        <v>0.166675209999084</v>
      </c>
      <c r="D4453">
        <v>0.34472423791885298</v>
      </c>
      <c r="E4453">
        <v>0.39570695161819402</v>
      </c>
      <c r="F4453">
        <v>0.174302488565444</v>
      </c>
      <c r="G4453">
        <v>0.27258598804473799</v>
      </c>
      <c r="H4453">
        <v>0.34543770551681502</v>
      </c>
      <c r="I4453">
        <v>0.18388620018959001</v>
      </c>
      <c r="J4453">
        <v>0.224354028701782</v>
      </c>
    </row>
    <row r="4454" spans="1:10" x14ac:dyDescent="0.35">
      <c r="A4454">
        <v>0.39808854460716198</v>
      </c>
      <c r="B4454">
        <v>0.24353687465190799</v>
      </c>
      <c r="C4454">
        <v>0.31251725554466198</v>
      </c>
      <c r="D4454">
        <v>0.37086364626884399</v>
      </c>
      <c r="E4454">
        <v>0.52714204788207997</v>
      </c>
      <c r="F4454">
        <v>0.27648633718490601</v>
      </c>
      <c r="G4454">
        <v>0.473899215459823</v>
      </c>
      <c r="H4454">
        <v>0.28465086221694902</v>
      </c>
      <c r="I4454">
        <v>0.26466324925422602</v>
      </c>
      <c r="J4454">
        <v>0.29481351375579801</v>
      </c>
    </row>
    <row r="4455" spans="1:10" x14ac:dyDescent="0.35">
      <c r="A4455">
        <v>0.37506309151649397</v>
      </c>
      <c r="B4455">
        <v>0.216921746730804</v>
      </c>
      <c r="C4455">
        <v>0.27663511037826499</v>
      </c>
      <c r="D4455">
        <v>0.31462085247039701</v>
      </c>
      <c r="E4455">
        <v>0.46246090531349099</v>
      </c>
      <c r="F4455">
        <v>0.24421225488185799</v>
      </c>
      <c r="G4455">
        <v>0.43074774742126398</v>
      </c>
      <c r="H4455">
        <v>0.26152378320693898</v>
      </c>
      <c r="I4455">
        <v>0.25510638952255199</v>
      </c>
      <c r="J4455">
        <v>0.28011780977249101</v>
      </c>
    </row>
    <row r="4456" spans="1:10" x14ac:dyDescent="0.35">
      <c r="A4456">
        <v>0.23765592277049999</v>
      </c>
      <c r="B4456">
        <v>0.25573259592056202</v>
      </c>
      <c r="C4456">
        <v>0.245502799749374</v>
      </c>
      <c r="D4456">
        <v>0.26546075940132102</v>
      </c>
      <c r="E4456">
        <v>0.241869106888771</v>
      </c>
      <c r="F4456">
        <v>0.23937746882438601</v>
      </c>
      <c r="G4456">
        <v>0.22523805499076799</v>
      </c>
      <c r="H4456">
        <v>0.34511852264404203</v>
      </c>
      <c r="I4456">
        <v>0.24972568452358199</v>
      </c>
      <c r="J4456">
        <v>0.25100195407867398</v>
      </c>
    </row>
    <row r="4457" spans="1:10" x14ac:dyDescent="0.35">
      <c r="A4457">
        <v>0.22258582711219699</v>
      </c>
      <c r="B4457">
        <v>0.227086812257766</v>
      </c>
      <c r="C4457">
        <v>0.20967707037925701</v>
      </c>
      <c r="D4457">
        <v>0.22268995642662001</v>
      </c>
      <c r="E4457">
        <v>0.22832059860229401</v>
      </c>
      <c r="F4457">
        <v>0.204872250556945</v>
      </c>
      <c r="G4457">
        <v>0.202385559678077</v>
      </c>
      <c r="H4457">
        <v>0.31261438131332397</v>
      </c>
      <c r="I4457">
        <v>0.20136940479278501</v>
      </c>
      <c r="J4457">
        <v>0.22966107726097101</v>
      </c>
    </row>
    <row r="4458" spans="1:10" x14ac:dyDescent="0.35">
      <c r="A4458">
        <v>0.34128665924072199</v>
      </c>
      <c r="B4458">
        <v>0.47740197181701599</v>
      </c>
      <c r="C4458">
        <v>0.197551354765892</v>
      </c>
      <c r="D4458">
        <v>0.30106660723686202</v>
      </c>
      <c r="E4458">
        <v>0.33798927068710299</v>
      </c>
      <c r="F4458">
        <v>0.20871408283710399</v>
      </c>
      <c r="G4458">
        <v>0.359201610088348</v>
      </c>
      <c r="H4458">
        <v>0.26211228966712902</v>
      </c>
      <c r="I4458">
        <v>0.32204121351241999</v>
      </c>
      <c r="J4458">
        <v>0.28261834383010798</v>
      </c>
    </row>
    <row r="4459" spans="1:10" x14ac:dyDescent="0.35">
      <c r="A4459">
        <v>0.30970445275306702</v>
      </c>
      <c r="B4459">
        <v>0.39751988649368197</v>
      </c>
      <c r="C4459">
        <v>0.18305380642413999</v>
      </c>
      <c r="D4459">
        <v>0.25243213772773698</v>
      </c>
      <c r="E4459">
        <v>0.31788972020149198</v>
      </c>
      <c r="F4459">
        <v>0.19756770133972101</v>
      </c>
      <c r="G4459">
        <v>0.31450784206390298</v>
      </c>
      <c r="H4459">
        <v>0.24716851115226701</v>
      </c>
      <c r="I4459">
        <v>0.25697261095046903</v>
      </c>
      <c r="J4459">
        <v>0.244425624608993</v>
      </c>
    </row>
    <row r="4460" spans="1:10" x14ac:dyDescent="0.35">
      <c r="A4460">
        <v>0.294830232858657</v>
      </c>
      <c r="B4460">
        <v>0.22358578443527199</v>
      </c>
      <c r="C4460">
        <v>0.25654524564742998</v>
      </c>
      <c r="D4460">
        <v>0.34834963083267201</v>
      </c>
      <c r="E4460">
        <v>0.47501796483993503</v>
      </c>
      <c r="F4460">
        <v>0.31567907333374001</v>
      </c>
      <c r="G4460">
        <v>0.31264260411262501</v>
      </c>
      <c r="H4460">
        <v>0.385041564702987</v>
      </c>
      <c r="I4460">
        <v>0.27192243933677601</v>
      </c>
      <c r="J4460">
        <v>0.13468894362449599</v>
      </c>
    </row>
    <row r="4461" spans="1:10" x14ac:dyDescent="0.35">
      <c r="A4461">
        <v>0.27175647020339899</v>
      </c>
      <c r="B4461">
        <v>0.20127734541893</v>
      </c>
      <c r="C4461">
        <v>0.22249993681907601</v>
      </c>
      <c r="D4461">
        <v>0.35679328441619801</v>
      </c>
      <c r="E4461">
        <v>0.44092166423797602</v>
      </c>
      <c r="F4461">
        <v>0.28300589323043801</v>
      </c>
      <c r="G4461">
        <v>0.276017636060714</v>
      </c>
      <c r="H4461">
        <v>0.32106041908264099</v>
      </c>
      <c r="I4461">
        <v>0.25683486461639399</v>
      </c>
      <c r="J4461">
        <v>0.112431034445762</v>
      </c>
    </row>
    <row r="4462" spans="1:10" x14ac:dyDescent="0.35">
      <c r="A4462">
        <v>0.35198628902435303</v>
      </c>
      <c r="B4462">
        <v>0.31730249524116499</v>
      </c>
      <c r="C4462">
        <v>0.16051939129829401</v>
      </c>
      <c r="D4462">
        <v>0.29032745957374501</v>
      </c>
      <c r="E4462">
        <v>0.40358611941337502</v>
      </c>
      <c r="F4462">
        <v>0.36763751506805398</v>
      </c>
      <c r="G4462">
        <v>0.55132907629012995</v>
      </c>
      <c r="H4462">
        <v>0.26227545738220198</v>
      </c>
      <c r="I4462">
        <v>0.260507822036743</v>
      </c>
      <c r="J4462">
        <v>0.27498030662536599</v>
      </c>
    </row>
    <row r="4463" spans="1:10" x14ac:dyDescent="0.35">
      <c r="A4463">
        <v>0.32895267009735102</v>
      </c>
      <c r="B4463">
        <v>0.28536266088485701</v>
      </c>
      <c r="C4463">
        <v>0.14016854763031</v>
      </c>
      <c r="D4463">
        <v>0.253929853439331</v>
      </c>
      <c r="E4463">
        <v>0.38178306818008401</v>
      </c>
      <c r="F4463">
        <v>0.31243842840194702</v>
      </c>
      <c r="G4463">
        <v>0.49023067951202298</v>
      </c>
      <c r="H4463">
        <v>0.250062316656112</v>
      </c>
      <c r="I4463">
        <v>0.248127311468124</v>
      </c>
      <c r="J4463">
        <v>0.26906347274780201</v>
      </c>
    </row>
    <row r="4464" spans="1:10" x14ac:dyDescent="0.35">
      <c r="A4464">
        <v>0.30949932336807201</v>
      </c>
      <c r="B4464">
        <v>0.198934286832809</v>
      </c>
      <c r="C4464">
        <v>0.141819328069686</v>
      </c>
      <c r="D4464">
        <v>0.43498072028160001</v>
      </c>
      <c r="E4464">
        <v>0.51131606101989702</v>
      </c>
      <c r="F4464">
        <v>0.15876539051532701</v>
      </c>
      <c r="G4464">
        <v>0.34540560841560303</v>
      </c>
      <c r="H4464">
        <v>0.26346281170844998</v>
      </c>
      <c r="I4464">
        <v>0.17736215889453799</v>
      </c>
      <c r="J4464">
        <v>0.22019749879837</v>
      </c>
    </row>
    <row r="4465" spans="1:10" x14ac:dyDescent="0.35">
      <c r="A4465">
        <v>0.292540252208709</v>
      </c>
      <c r="B4465">
        <v>0.18111255764961201</v>
      </c>
      <c r="C4465">
        <v>0.11935057491063999</v>
      </c>
      <c r="D4465">
        <v>0.34507125616073597</v>
      </c>
      <c r="E4465">
        <v>0.46364733576774497</v>
      </c>
      <c r="F4465">
        <v>0.15206021070480299</v>
      </c>
      <c r="G4465">
        <v>0.29398804903030301</v>
      </c>
      <c r="H4465">
        <v>0.235232904553413</v>
      </c>
      <c r="I4465">
        <v>0.15707731246948201</v>
      </c>
      <c r="J4465">
        <v>0.18547005951404499</v>
      </c>
    </row>
    <row r="4466" spans="1:10" x14ac:dyDescent="0.35">
      <c r="A4466">
        <v>0.32669162750244102</v>
      </c>
      <c r="B4466">
        <v>0.32680976390838601</v>
      </c>
      <c r="C4466">
        <v>0.27659285068511902</v>
      </c>
      <c r="D4466">
        <v>0.374737828969955</v>
      </c>
      <c r="E4466">
        <v>0.52183163166046098</v>
      </c>
      <c r="F4466">
        <v>0.273554116487503</v>
      </c>
      <c r="G4466">
        <v>0.26962593197822499</v>
      </c>
      <c r="H4466">
        <v>0.22087416052818201</v>
      </c>
      <c r="I4466">
        <v>0.30244678258895802</v>
      </c>
      <c r="J4466">
        <v>0.225730150938034</v>
      </c>
    </row>
    <row r="4467" spans="1:10" x14ac:dyDescent="0.35">
      <c r="A4467">
        <v>0.29696214199066101</v>
      </c>
      <c r="B4467">
        <v>0.29204180836677501</v>
      </c>
      <c r="C4467">
        <v>0.23758988082408899</v>
      </c>
      <c r="D4467">
        <v>0.34596455097198398</v>
      </c>
      <c r="E4467">
        <v>0.51002693176269498</v>
      </c>
      <c r="F4467">
        <v>0.24465401470661099</v>
      </c>
      <c r="G4467">
        <v>0.253584504127502</v>
      </c>
      <c r="H4467">
        <v>0.18611529469490001</v>
      </c>
      <c r="I4467">
        <v>0.24578046798705999</v>
      </c>
      <c r="J4467">
        <v>0.19136923551559401</v>
      </c>
    </row>
    <row r="4468" spans="1:10" x14ac:dyDescent="0.35">
      <c r="A4468">
        <v>0.45101913809776301</v>
      </c>
      <c r="B4468">
        <v>0.21338407695293399</v>
      </c>
      <c r="C4468">
        <v>0.225743293762207</v>
      </c>
      <c r="D4468">
        <v>0.27822762727737399</v>
      </c>
      <c r="E4468">
        <v>0.27317136526107699</v>
      </c>
      <c r="F4468">
        <v>0.14676074683666199</v>
      </c>
      <c r="G4468">
        <v>0.42071789503097501</v>
      </c>
      <c r="H4468">
        <v>0.29690492153167702</v>
      </c>
      <c r="I4468">
        <v>0.32044464349746699</v>
      </c>
      <c r="J4468">
        <v>0.319844961166381</v>
      </c>
    </row>
    <row r="4469" spans="1:10" x14ac:dyDescent="0.35">
      <c r="A4469">
        <v>0.40383970737457198</v>
      </c>
      <c r="B4469">
        <v>0.172477602958679</v>
      </c>
      <c r="C4469">
        <v>0.200990810990333</v>
      </c>
      <c r="D4469">
        <v>0.25812950730323703</v>
      </c>
      <c r="E4469">
        <v>0.26021814346313399</v>
      </c>
      <c r="F4469">
        <v>0.13556058704853</v>
      </c>
      <c r="G4469">
        <v>0.37477087974548301</v>
      </c>
      <c r="H4469">
        <v>0.27387696504592801</v>
      </c>
      <c r="I4469">
        <v>0.26921346783638</v>
      </c>
      <c r="J4469">
        <v>0.246831744909286</v>
      </c>
    </row>
    <row r="4470" spans="1:10" x14ac:dyDescent="0.35">
      <c r="A4470">
        <v>0.29315793514251698</v>
      </c>
      <c r="B4470">
        <v>0.26210916042327798</v>
      </c>
      <c r="C4470">
        <v>0.27818125486373901</v>
      </c>
      <c r="D4470">
        <v>0.29155987501144398</v>
      </c>
      <c r="E4470">
        <v>0.326117694377899</v>
      </c>
      <c r="F4470">
        <v>0.26184725761413502</v>
      </c>
      <c r="G4470">
        <v>0.302712172269821</v>
      </c>
      <c r="H4470">
        <v>0.34959334135055498</v>
      </c>
      <c r="I4470">
        <v>0.38968551158905002</v>
      </c>
      <c r="J4470">
        <v>0.24819999933242701</v>
      </c>
    </row>
    <row r="4471" spans="1:10" x14ac:dyDescent="0.35">
      <c r="A4471">
        <v>0.27595871686935403</v>
      </c>
      <c r="B4471">
        <v>0.218116074800491</v>
      </c>
      <c r="C4471">
        <v>0.24265506863594</v>
      </c>
      <c r="D4471">
        <v>0.25897258520126298</v>
      </c>
      <c r="E4471">
        <v>0.30700922012329102</v>
      </c>
      <c r="F4471">
        <v>0.23563578724861101</v>
      </c>
      <c r="G4471">
        <v>0.282687127590179</v>
      </c>
      <c r="H4471">
        <v>0.33066469430923401</v>
      </c>
      <c r="I4471">
        <v>0.37649339437484702</v>
      </c>
      <c r="J4471">
        <v>0.20782944560050901</v>
      </c>
    </row>
    <row r="4472" spans="1:10" x14ac:dyDescent="0.35">
      <c r="A4472">
        <v>0.479055315256118</v>
      </c>
      <c r="B4472">
        <v>0.193767875432968</v>
      </c>
      <c r="C4472">
        <v>0.16942022740840901</v>
      </c>
      <c r="D4472">
        <v>0.389655351638793</v>
      </c>
      <c r="E4472">
        <v>0.45098102092742898</v>
      </c>
      <c r="F4472">
        <v>0.451164960861206</v>
      </c>
      <c r="G4472">
        <v>0.41870450973510698</v>
      </c>
      <c r="H4472">
        <v>0.36932897567749001</v>
      </c>
      <c r="I4472">
        <v>0.17035245895385701</v>
      </c>
      <c r="J4472">
        <v>0.16256479918956701</v>
      </c>
    </row>
    <row r="4473" spans="1:10" x14ac:dyDescent="0.35">
      <c r="A4473">
        <v>0.43240469694137501</v>
      </c>
      <c r="B4473">
        <v>0.17827343940734799</v>
      </c>
      <c r="C4473">
        <v>0.153560370206832</v>
      </c>
      <c r="D4473">
        <v>0.32831567525863598</v>
      </c>
      <c r="E4473">
        <v>0.41098916530609098</v>
      </c>
      <c r="F4473">
        <v>0.377814590930938</v>
      </c>
      <c r="G4473">
        <v>0.39421471953392001</v>
      </c>
      <c r="H4473">
        <v>0.30044454336166299</v>
      </c>
      <c r="I4473">
        <v>0.15566074848174999</v>
      </c>
      <c r="J4473">
        <v>0.15443038940429599</v>
      </c>
    </row>
    <row r="4474" spans="1:10" x14ac:dyDescent="0.35">
      <c r="A4474">
        <v>0.47215181589126498</v>
      </c>
      <c r="B4474">
        <v>0.21229912340641</v>
      </c>
      <c r="C4474">
        <v>0.15846492350101399</v>
      </c>
      <c r="D4474">
        <v>0.30737352371215798</v>
      </c>
      <c r="E4474">
        <v>0.34784924983978199</v>
      </c>
      <c r="F4474">
        <v>0.293359845876693</v>
      </c>
      <c r="G4474">
        <v>0.47720658779144198</v>
      </c>
      <c r="H4474">
        <v>0.347362160682678</v>
      </c>
      <c r="I4474">
        <v>0.16649873554706501</v>
      </c>
      <c r="J4474">
        <v>0.21270576119422899</v>
      </c>
    </row>
    <row r="4475" spans="1:10" x14ac:dyDescent="0.35">
      <c r="A4475">
        <v>0.44823896884918202</v>
      </c>
      <c r="B4475">
        <v>0.20360034704208299</v>
      </c>
      <c r="C4475">
        <v>0.14234198629856101</v>
      </c>
      <c r="D4475">
        <v>0.27360492944717402</v>
      </c>
      <c r="E4475">
        <v>0.32774820923805198</v>
      </c>
      <c r="F4475">
        <v>0.218177825212478</v>
      </c>
      <c r="G4475">
        <v>0.43617743253707802</v>
      </c>
      <c r="H4475">
        <v>0.32187888026237399</v>
      </c>
      <c r="I4475">
        <v>0.149743542075157</v>
      </c>
      <c r="J4475">
        <v>0.170161217451095</v>
      </c>
    </row>
    <row r="4476" spans="1:10" x14ac:dyDescent="0.35">
      <c r="A4476">
        <v>0.49751242995262102</v>
      </c>
      <c r="B4476">
        <v>0.33094441890716497</v>
      </c>
      <c r="C4476">
        <v>0.35691469907760598</v>
      </c>
      <c r="D4476">
        <v>0.345170557498931</v>
      </c>
      <c r="E4476">
        <v>0.226964697241783</v>
      </c>
      <c r="F4476">
        <v>0.258734971284866</v>
      </c>
      <c r="G4476">
        <v>0.38076859712600702</v>
      </c>
      <c r="H4476">
        <v>0.209607928991317</v>
      </c>
      <c r="I4476">
        <v>0.18531140685081399</v>
      </c>
      <c r="J4476">
        <v>0.24418419599533001</v>
      </c>
    </row>
    <row r="4477" spans="1:10" x14ac:dyDescent="0.35">
      <c r="A4477">
        <v>0.446953505277633</v>
      </c>
      <c r="B4477">
        <v>0.288070648908615</v>
      </c>
      <c r="C4477">
        <v>0.30473163723945601</v>
      </c>
      <c r="D4477">
        <v>0.33227640390396102</v>
      </c>
      <c r="E4477">
        <v>0.20459210872650099</v>
      </c>
      <c r="F4477">
        <v>0.26976498961448597</v>
      </c>
      <c r="G4477">
        <v>0.30658677220344499</v>
      </c>
      <c r="H4477">
        <v>0.182010412216186</v>
      </c>
      <c r="I4477">
        <v>0.171510159969329</v>
      </c>
      <c r="J4477">
        <v>0.22348840534687001</v>
      </c>
    </row>
    <row r="4478" spans="1:10" x14ac:dyDescent="0.35">
      <c r="A4478">
        <v>0.37870898842811501</v>
      </c>
      <c r="B4478">
        <v>0.21108430624008101</v>
      </c>
      <c r="C4478">
        <v>0.29258483648300099</v>
      </c>
      <c r="D4478">
        <v>0.31266695261001498</v>
      </c>
      <c r="E4478">
        <v>0.43640664219856201</v>
      </c>
      <c r="F4478">
        <v>0.282115489244461</v>
      </c>
      <c r="G4478">
        <v>0.24512049555778501</v>
      </c>
      <c r="H4478">
        <v>0.24501232802867801</v>
      </c>
      <c r="I4478">
        <v>0.45176810026168801</v>
      </c>
      <c r="J4478">
        <v>0.29930576682090698</v>
      </c>
    </row>
    <row r="4479" spans="1:10" x14ac:dyDescent="0.35">
      <c r="A4479">
        <v>0.33934760093688898</v>
      </c>
      <c r="B4479">
        <v>0.173285171389579</v>
      </c>
      <c r="C4479">
        <v>0.24432335793971999</v>
      </c>
      <c r="D4479">
        <v>0.28096300363540599</v>
      </c>
      <c r="E4479">
        <v>0.40563064813613797</v>
      </c>
      <c r="F4479">
        <v>0.235814303159713</v>
      </c>
      <c r="G4479">
        <v>0.24081820249557401</v>
      </c>
      <c r="H4479">
        <v>0.23821836709976099</v>
      </c>
      <c r="I4479">
        <v>0.369433343410491</v>
      </c>
      <c r="J4479">
        <v>0.25934350490570002</v>
      </c>
    </row>
    <row r="4480" spans="1:10" x14ac:dyDescent="0.35">
      <c r="A4480">
        <v>0.38407796621322599</v>
      </c>
      <c r="B4480">
        <v>0.16806326806545199</v>
      </c>
      <c r="C4480">
        <v>0.221674114465713</v>
      </c>
      <c r="D4480">
        <v>0.486941307783126</v>
      </c>
      <c r="E4480">
        <v>0.53905731439590399</v>
      </c>
      <c r="F4480">
        <v>0.360236406326293</v>
      </c>
      <c r="G4480">
        <v>0.32635718584060602</v>
      </c>
      <c r="H4480">
        <v>0.31939661502838101</v>
      </c>
      <c r="I4480">
        <v>0.13702091574668801</v>
      </c>
      <c r="J4480">
        <v>0.19011181592941201</v>
      </c>
    </row>
    <row r="4481" spans="1:10" x14ac:dyDescent="0.35">
      <c r="A4481">
        <v>0.36286941170692399</v>
      </c>
      <c r="B4481">
        <v>0.12534841895103399</v>
      </c>
      <c r="C4481">
        <v>0.177062422037124</v>
      </c>
      <c r="D4481">
        <v>0.40884619951248102</v>
      </c>
      <c r="E4481">
        <v>0.48030170798301602</v>
      </c>
      <c r="F4481">
        <v>0.30680811405181801</v>
      </c>
      <c r="G4481">
        <v>0.28676104545593201</v>
      </c>
      <c r="H4481">
        <v>0.28289404511451699</v>
      </c>
      <c r="I4481">
        <v>0.119008921086788</v>
      </c>
      <c r="J4481">
        <v>0.147915124893188</v>
      </c>
    </row>
    <row r="4482" spans="1:10" x14ac:dyDescent="0.35">
      <c r="A4482">
        <v>0.56664609909057595</v>
      </c>
      <c r="B4482">
        <v>0.27068024873733498</v>
      </c>
      <c r="C4482">
        <v>0.21351581811904899</v>
      </c>
      <c r="D4482">
        <v>0.31907019019126798</v>
      </c>
      <c r="E4482">
        <v>0.353136956691741</v>
      </c>
      <c r="F4482">
        <v>0.32434576749801602</v>
      </c>
      <c r="G4482">
        <v>0.56429177522659302</v>
      </c>
      <c r="H4482">
        <v>0.27735322713851901</v>
      </c>
      <c r="I4482">
        <v>0.50539129972457797</v>
      </c>
      <c r="J4482">
        <v>0.23192226886749201</v>
      </c>
    </row>
    <row r="4483" spans="1:10" x14ac:dyDescent="0.35">
      <c r="A4483">
        <v>0.50093054771423295</v>
      </c>
      <c r="B4483">
        <v>0.213485792279243</v>
      </c>
      <c r="C4483">
        <v>0.190135598182678</v>
      </c>
      <c r="D4483">
        <v>0.28208157420158297</v>
      </c>
      <c r="E4483">
        <v>0.31307464838027899</v>
      </c>
      <c r="F4483">
        <v>0.28027844429016102</v>
      </c>
      <c r="G4483">
        <v>0.50579035282134999</v>
      </c>
      <c r="H4483">
        <v>0.224734246730804</v>
      </c>
      <c r="I4483">
        <v>0.460689306259155</v>
      </c>
      <c r="J4483">
        <v>0.192929312586784</v>
      </c>
    </row>
    <row r="4484" spans="1:10" x14ac:dyDescent="0.35">
      <c r="A4484">
        <v>0.41132375597953702</v>
      </c>
      <c r="B4484">
        <v>0.259722650051116</v>
      </c>
      <c r="C4484">
        <v>0.16122141480445801</v>
      </c>
      <c r="D4484">
        <v>0.28287360072135898</v>
      </c>
      <c r="E4484">
        <v>0.479587852954864</v>
      </c>
      <c r="F4484">
        <v>0.34936004877090399</v>
      </c>
      <c r="G4484">
        <v>0.26687791943550099</v>
      </c>
      <c r="H4484">
        <v>0.24204701185226399</v>
      </c>
      <c r="I4484">
        <v>0.24850636720657299</v>
      </c>
      <c r="J4484">
        <v>0.448393464088439</v>
      </c>
    </row>
    <row r="4485" spans="1:10" x14ac:dyDescent="0.35">
      <c r="A4485">
        <v>0.38193497061729398</v>
      </c>
      <c r="B4485">
        <v>0.23673342168331099</v>
      </c>
      <c r="C4485">
        <v>0.15821325778961101</v>
      </c>
      <c r="D4485">
        <v>0.25668534636497498</v>
      </c>
      <c r="E4485">
        <v>0.456655263900756</v>
      </c>
      <c r="F4485">
        <v>0.31751579046249301</v>
      </c>
      <c r="G4485">
        <v>0.240369036793708</v>
      </c>
      <c r="H4485">
        <v>0.22300824522972101</v>
      </c>
      <c r="I4485">
        <v>0.21665820479393</v>
      </c>
      <c r="J4485">
        <v>0.36845433712005599</v>
      </c>
    </row>
    <row r="4486" spans="1:10" x14ac:dyDescent="0.35">
      <c r="A4486">
        <v>0.465322256088256</v>
      </c>
      <c r="B4486">
        <v>0.36528757214546198</v>
      </c>
      <c r="C4486">
        <v>0.16034367680549599</v>
      </c>
      <c r="D4486">
        <v>0.33944261074066101</v>
      </c>
      <c r="E4486">
        <v>0.38937562704086298</v>
      </c>
      <c r="F4486">
        <v>0.20149037241935699</v>
      </c>
      <c r="G4486">
        <v>0.37733113765716497</v>
      </c>
      <c r="H4486">
        <v>0.28741282224655101</v>
      </c>
      <c r="I4486">
        <v>0.174029171466827</v>
      </c>
      <c r="J4486">
        <v>0.20829340815544101</v>
      </c>
    </row>
    <row r="4487" spans="1:10" x14ac:dyDescent="0.35">
      <c r="A4487">
        <v>0.41631042957305903</v>
      </c>
      <c r="B4487">
        <v>0.34693568944931003</v>
      </c>
      <c r="C4487">
        <v>0.14652347564697199</v>
      </c>
      <c r="D4487">
        <v>0.31645444035530002</v>
      </c>
      <c r="E4487">
        <v>0.35289439558982799</v>
      </c>
      <c r="F4487">
        <v>0.18927392363548201</v>
      </c>
      <c r="G4487">
        <v>0.34731429815292297</v>
      </c>
      <c r="H4487">
        <v>0.25024864077567999</v>
      </c>
      <c r="I4487">
        <v>0.14312213659286499</v>
      </c>
      <c r="J4487">
        <v>0.19427171349525399</v>
      </c>
    </row>
    <row r="4488" spans="1:10" x14ac:dyDescent="0.35">
      <c r="A4488">
        <v>0.450163453817367</v>
      </c>
      <c r="B4488">
        <v>0.277529686689376</v>
      </c>
      <c r="C4488">
        <v>0.26869177818298301</v>
      </c>
      <c r="D4488">
        <v>0.36268436908721902</v>
      </c>
      <c r="E4488">
        <v>0.40459942817687899</v>
      </c>
      <c r="F4488">
        <v>0.26317349076271002</v>
      </c>
      <c r="G4488">
        <v>0.42009779810905401</v>
      </c>
      <c r="H4488">
        <v>0.37533533573150601</v>
      </c>
      <c r="I4488">
        <v>0.214171752333641</v>
      </c>
      <c r="J4488">
        <v>0.16887198388576499</v>
      </c>
    </row>
    <row r="4489" spans="1:10" x14ac:dyDescent="0.35">
      <c r="A4489">
        <v>0.41840413212776101</v>
      </c>
      <c r="B4489">
        <v>0.234192684292793</v>
      </c>
      <c r="C4489">
        <v>0.220860689878463</v>
      </c>
      <c r="D4489">
        <v>0.32721605896949701</v>
      </c>
      <c r="E4489">
        <v>0.37589934468269298</v>
      </c>
      <c r="F4489">
        <v>0.22820167243480599</v>
      </c>
      <c r="G4489">
        <v>0.396276295185089</v>
      </c>
      <c r="H4489">
        <v>0.33002611994743303</v>
      </c>
      <c r="I4489">
        <v>0.187617853283882</v>
      </c>
      <c r="J4489">
        <v>0.15334272384643499</v>
      </c>
    </row>
    <row r="4490" spans="1:10" x14ac:dyDescent="0.35">
      <c r="A4490">
        <v>0.29730254411697299</v>
      </c>
      <c r="B4490">
        <v>0.188351839780807</v>
      </c>
      <c r="C4490">
        <v>0.197590976953506</v>
      </c>
      <c r="D4490">
        <v>0.20551466941833399</v>
      </c>
      <c r="E4490">
        <v>0.313262999057769</v>
      </c>
      <c r="F4490">
        <v>0.132730036973953</v>
      </c>
      <c r="G4490">
        <v>0.33739051222801197</v>
      </c>
      <c r="H4490">
        <v>0.24360905587673101</v>
      </c>
      <c r="I4490">
        <v>0.149402171373367</v>
      </c>
      <c r="J4490">
        <v>0.21073126792907701</v>
      </c>
    </row>
    <row r="4491" spans="1:10" x14ac:dyDescent="0.35">
      <c r="A4491">
        <v>0.27773034572601302</v>
      </c>
      <c r="B4491">
        <v>0.15784616768360099</v>
      </c>
      <c r="C4491">
        <v>0.162189245223999</v>
      </c>
      <c r="D4491">
        <v>0.16534230113029399</v>
      </c>
      <c r="E4491">
        <v>0.29569262266159002</v>
      </c>
      <c r="F4491">
        <v>0.133224427700042</v>
      </c>
      <c r="G4491">
        <v>0.27325618267059298</v>
      </c>
      <c r="H4491">
        <v>0.20697996020317</v>
      </c>
      <c r="I4491">
        <v>0.1444583684206</v>
      </c>
      <c r="J4491">
        <v>0.174670249223709</v>
      </c>
    </row>
    <row r="4492" spans="1:10" x14ac:dyDescent="0.35">
      <c r="A4492">
        <v>0.37142315506935097</v>
      </c>
      <c r="B4492">
        <v>0.321742624044418</v>
      </c>
      <c r="C4492">
        <v>0.15863695740699699</v>
      </c>
      <c r="D4492">
        <v>0.23428711295127799</v>
      </c>
      <c r="E4492">
        <v>0.30873417854308999</v>
      </c>
      <c r="F4492">
        <v>0.204870671033859</v>
      </c>
      <c r="G4492">
        <v>0.35202747583389199</v>
      </c>
      <c r="H4492">
        <v>0.28364422917366</v>
      </c>
      <c r="I4492">
        <v>0.18955972790718001</v>
      </c>
      <c r="J4492">
        <v>0.306834757328033</v>
      </c>
    </row>
    <row r="4493" spans="1:10" x14ac:dyDescent="0.35">
      <c r="A4493">
        <v>0.33625897765159601</v>
      </c>
      <c r="B4493">
        <v>0.29491430521011303</v>
      </c>
      <c r="C4493">
        <v>0.143207982182502</v>
      </c>
      <c r="D4493">
        <v>0.20250263810157701</v>
      </c>
      <c r="E4493">
        <v>0.28610846400260898</v>
      </c>
      <c r="F4493">
        <v>0.18988190591335199</v>
      </c>
      <c r="G4493">
        <v>0.27700048685073803</v>
      </c>
      <c r="H4493">
        <v>0.27072456479072499</v>
      </c>
      <c r="I4493">
        <v>0.171574637293815</v>
      </c>
      <c r="J4493">
        <v>0.26032084226608199</v>
      </c>
    </row>
    <row r="4494" spans="1:10" x14ac:dyDescent="0.35">
      <c r="A4494">
        <v>0.38110336661338801</v>
      </c>
      <c r="B4494">
        <v>0.22716280817985501</v>
      </c>
      <c r="C4494">
        <v>0.13370829820632901</v>
      </c>
      <c r="D4494">
        <v>0.29006844758987399</v>
      </c>
      <c r="E4494">
        <v>0.31858783960342402</v>
      </c>
      <c r="F4494">
        <v>0.18918865919113101</v>
      </c>
      <c r="G4494">
        <v>0.27474898099899198</v>
      </c>
      <c r="H4494">
        <v>0.23101553320884699</v>
      </c>
      <c r="I4494">
        <v>0.155347764492034</v>
      </c>
      <c r="J4494">
        <v>0.18183569610118799</v>
      </c>
    </row>
    <row r="4495" spans="1:10" x14ac:dyDescent="0.35">
      <c r="A4495">
        <v>0.33543080091476402</v>
      </c>
      <c r="B4495">
        <v>0.16880837082862801</v>
      </c>
      <c r="C4495">
        <v>0.11846149712800901</v>
      </c>
      <c r="D4495">
        <v>0.25026410818099898</v>
      </c>
      <c r="E4495">
        <v>0.30395525693893399</v>
      </c>
      <c r="F4495">
        <v>0.15924327075481401</v>
      </c>
      <c r="G4495">
        <v>0.28820127248763999</v>
      </c>
      <c r="H4495">
        <v>0.21672108769416801</v>
      </c>
      <c r="I4495">
        <v>0.13020843267440699</v>
      </c>
      <c r="J4495">
        <v>0.157121747732162</v>
      </c>
    </row>
    <row r="4496" spans="1:10" x14ac:dyDescent="0.35">
      <c r="A4496">
        <v>0.282392978668212</v>
      </c>
      <c r="B4496">
        <v>0.136341392993927</v>
      </c>
      <c r="C4496">
        <v>9.6202977001666995E-2</v>
      </c>
      <c r="D4496">
        <v>0.255569398403167</v>
      </c>
      <c r="E4496">
        <v>0.32246059179306003</v>
      </c>
      <c r="F4496">
        <v>0.134782269597053</v>
      </c>
      <c r="G4496">
        <v>0.35220721364021301</v>
      </c>
      <c r="H4496">
        <v>0.22683052718639299</v>
      </c>
      <c r="I4496">
        <v>0.17525880038738201</v>
      </c>
      <c r="J4496">
        <v>0.23500087857246399</v>
      </c>
    </row>
    <row r="4497" spans="1:10" x14ac:dyDescent="0.35">
      <c r="A4497">
        <v>0.26356214284896801</v>
      </c>
      <c r="B4497">
        <v>0.117504805326461</v>
      </c>
      <c r="C4497">
        <v>9.2790029942989294E-2</v>
      </c>
      <c r="D4497">
        <v>0.248297184705734</v>
      </c>
      <c r="E4497">
        <v>0.29747760295867898</v>
      </c>
      <c r="F4497">
        <v>0.118192821741104</v>
      </c>
      <c r="G4497">
        <v>0.321470767259597</v>
      </c>
      <c r="H4497">
        <v>0.213999718427658</v>
      </c>
      <c r="I4497">
        <v>0.15472096204757599</v>
      </c>
      <c r="J4497">
        <v>0.204971969127655</v>
      </c>
    </row>
    <row r="4498" spans="1:10" x14ac:dyDescent="0.35">
      <c r="A4498">
        <v>0.280965626239776</v>
      </c>
      <c r="B4498">
        <v>0.30066770315170199</v>
      </c>
      <c r="C4498">
        <v>0.16343739628791801</v>
      </c>
      <c r="D4498">
        <v>0.31517493724822998</v>
      </c>
      <c r="E4498">
        <v>0.40498989820480302</v>
      </c>
      <c r="F4498">
        <v>0.34307229518890298</v>
      </c>
      <c r="G4498">
        <v>0.37724757194518999</v>
      </c>
      <c r="H4498">
        <v>0.15751677751541099</v>
      </c>
      <c r="I4498">
        <v>0.15302464365959101</v>
      </c>
      <c r="J4498">
        <v>0.13010995090007699</v>
      </c>
    </row>
    <row r="4499" spans="1:10" x14ac:dyDescent="0.35">
      <c r="A4499">
        <v>0.27167984843254001</v>
      </c>
      <c r="B4499">
        <v>0.29084032773971502</v>
      </c>
      <c r="C4499">
        <v>0.14410141110420199</v>
      </c>
      <c r="D4499">
        <v>0.295837461948394</v>
      </c>
      <c r="E4499">
        <v>0.39327001571655201</v>
      </c>
      <c r="F4499">
        <v>0.29283022880554199</v>
      </c>
      <c r="G4499">
        <v>0.28236082196235601</v>
      </c>
      <c r="H4499">
        <v>0.14771774411201399</v>
      </c>
      <c r="I4499">
        <v>0.124450363218784</v>
      </c>
      <c r="J4499">
        <v>0.111428007483482</v>
      </c>
    </row>
    <row r="4500" spans="1:10" x14ac:dyDescent="0.35">
      <c r="A4500">
        <v>0.39927747845649703</v>
      </c>
      <c r="B4500">
        <v>0.23178108036518</v>
      </c>
      <c r="C4500">
        <v>0.163771122694015</v>
      </c>
      <c r="D4500">
        <v>0.26713407039642301</v>
      </c>
      <c r="E4500">
        <v>0.43235436081886203</v>
      </c>
      <c r="F4500">
        <v>0.14910843968391399</v>
      </c>
      <c r="G4500">
        <v>0.44395920634269698</v>
      </c>
      <c r="H4500">
        <v>0.22084343433380099</v>
      </c>
      <c r="I4500">
        <v>0.25174301862716603</v>
      </c>
      <c r="J4500">
        <v>0.157555311918258</v>
      </c>
    </row>
    <row r="4501" spans="1:10" x14ac:dyDescent="0.35">
      <c r="A4501">
        <v>0.36025971174240101</v>
      </c>
      <c r="B4501">
        <v>0.198966339230537</v>
      </c>
      <c r="C4501">
        <v>0.15059576928615501</v>
      </c>
      <c r="D4501">
        <v>0.23696069419384</v>
      </c>
      <c r="E4501">
        <v>0.414018064737319</v>
      </c>
      <c r="F4501">
        <v>0.147469937801361</v>
      </c>
      <c r="G4501">
        <v>0.43761005997657698</v>
      </c>
      <c r="H4501">
        <v>0.19640611112117701</v>
      </c>
      <c r="I4501">
        <v>0.23162806034088099</v>
      </c>
      <c r="J4501">
        <v>0.14910146594047499</v>
      </c>
    </row>
    <row r="4502" spans="1:10" x14ac:dyDescent="0.35">
      <c r="A4502">
        <v>0.317564457654953</v>
      </c>
      <c r="B4502">
        <v>0.190979674458503</v>
      </c>
      <c r="C4502">
        <v>0.12714460492134</v>
      </c>
      <c r="D4502">
        <v>0.25576865673065102</v>
      </c>
      <c r="E4502">
        <v>0.44667905569076499</v>
      </c>
      <c r="F4502">
        <v>0.20910209417343101</v>
      </c>
      <c r="G4502">
        <v>0.50688225030899003</v>
      </c>
      <c r="H4502">
        <v>0.14971491694450301</v>
      </c>
      <c r="I4502">
        <v>0.28581702709197998</v>
      </c>
      <c r="J4502">
        <v>0.207504272460937</v>
      </c>
    </row>
    <row r="4503" spans="1:10" x14ac:dyDescent="0.35">
      <c r="A4503">
        <v>0.31793278455734197</v>
      </c>
      <c r="B4503">
        <v>0.17256531119346599</v>
      </c>
      <c r="C4503">
        <v>0.107847496867179</v>
      </c>
      <c r="D4503">
        <v>0.24407526850700301</v>
      </c>
      <c r="E4503">
        <v>0.40984368324279702</v>
      </c>
      <c r="F4503">
        <v>0.19515386223792999</v>
      </c>
      <c r="G4503">
        <v>0.49818047881126398</v>
      </c>
      <c r="H4503">
        <v>0.13289438188076</v>
      </c>
      <c r="I4503">
        <v>0.25036549568176197</v>
      </c>
      <c r="J4503">
        <v>0.17878127098083399</v>
      </c>
    </row>
    <row r="4504" spans="1:10" x14ac:dyDescent="0.35">
      <c r="A4504">
        <v>0.25438416004180903</v>
      </c>
      <c r="B4504">
        <v>0.168167844414711</v>
      </c>
      <c r="C4504">
        <v>0.140929505228996</v>
      </c>
      <c r="D4504">
        <v>0.31476157903671198</v>
      </c>
      <c r="E4504">
        <v>0.36759501695632901</v>
      </c>
      <c r="F4504">
        <v>0.23205471038818301</v>
      </c>
      <c r="G4504">
        <v>0.51457190513610795</v>
      </c>
      <c r="H4504">
        <v>0.16813403367996199</v>
      </c>
      <c r="I4504">
        <v>0.13847997784614499</v>
      </c>
      <c r="J4504">
        <v>0.25577431917190502</v>
      </c>
    </row>
    <row r="4505" spans="1:10" x14ac:dyDescent="0.35">
      <c r="A4505">
        <v>0.24038785696029599</v>
      </c>
      <c r="B4505">
        <v>0.15284064412116999</v>
      </c>
      <c r="C4505">
        <v>0.130424439907073</v>
      </c>
      <c r="D4505">
        <v>0.249635219573974</v>
      </c>
      <c r="E4505">
        <v>0.33345139026641801</v>
      </c>
      <c r="F4505">
        <v>0.18663263320922799</v>
      </c>
      <c r="G4505">
        <v>0.452923893928527</v>
      </c>
      <c r="H4505">
        <v>0.159511119127273</v>
      </c>
      <c r="I4505">
        <v>0.12169449776411</v>
      </c>
      <c r="J4505">
        <v>0.22906059026718101</v>
      </c>
    </row>
    <row r="4506" spans="1:10" x14ac:dyDescent="0.35">
      <c r="A4506">
        <v>0.37849408388137801</v>
      </c>
      <c r="B4506">
        <v>0.16589301824569699</v>
      </c>
      <c r="C4506">
        <v>0.156046763062477</v>
      </c>
      <c r="D4506">
        <v>0.23924690485000599</v>
      </c>
      <c r="E4506">
        <v>0.25952726602554299</v>
      </c>
      <c r="F4506">
        <v>0.25485950708389199</v>
      </c>
      <c r="G4506">
        <v>0.28660875558853099</v>
      </c>
      <c r="H4506">
        <v>0.16286066174507099</v>
      </c>
      <c r="I4506">
        <v>0.23836326599120999</v>
      </c>
      <c r="J4506">
        <v>0.135590314865112</v>
      </c>
    </row>
    <row r="4507" spans="1:10" x14ac:dyDescent="0.35">
      <c r="A4507">
        <v>0.34096005558967502</v>
      </c>
      <c r="B4507">
        <v>0.15303294360637601</v>
      </c>
      <c r="C4507">
        <v>0.13956400752067499</v>
      </c>
      <c r="D4507">
        <v>0.20641779899597101</v>
      </c>
      <c r="E4507">
        <v>0.24873304367065399</v>
      </c>
      <c r="F4507">
        <v>0.224284201860427</v>
      </c>
      <c r="G4507">
        <v>0.24901178479194599</v>
      </c>
      <c r="H4507">
        <v>0.148895248770713</v>
      </c>
      <c r="I4507">
        <v>0.20636665821075401</v>
      </c>
      <c r="J4507">
        <v>0.110944904386997</v>
      </c>
    </row>
    <row r="4508" spans="1:10" x14ac:dyDescent="0.35">
      <c r="A4508">
        <v>0.29991626739501898</v>
      </c>
      <c r="B4508">
        <v>0.11551719903945901</v>
      </c>
      <c r="C4508">
        <v>0.23124803602695401</v>
      </c>
      <c r="D4508">
        <v>0.281702101230621</v>
      </c>
      <c r="E4508">
        <v>0.27987086772918701</v>
      </c>
      <c r="F4508">
        <v>0.25068479776382402</v>
      </c>
      <c r="G4508">
        <v>0.28794431686401301</v>
      </c>
      <c r="H4508">
        <v>0.13794675469398399</v>
      </c>
      <c r="I4508">
        <v>0.22210609912872301</v>
      </c>
      <c r="J4508">
        <v>0.21622559428214999</v>
      </c>
    </row>
    <row r="4509" spans="1:10" x14ac:dyDescent="0.35">
      <c r="A4509">
        <v>0.26330912113189697</v>
      </c>
      <c r="B4509">
        <v>0.10460864752531</v>
      </c>
      <c r="C4509">
        <v>0.18457272648811299</v>
      </c>
      <c r="D4509">
        <v>0.24414035677909801</v>
      </c>
      <c r="E4509">
        <v>0.270470321178436</v>
      </c>
      <c r="F4509">
        <v>0.232815116643905</v>
      </c>
      <c r="G4509">
        <v>0.273966014385223</v>
      </c>
      <c r="H4509">
        <v>0.12531444430351199</v>
      </c>
      <c r="I4509">
        <v>0.17132452130317599</v>
      </c>
      <c r="J4509">
        <v>0.21217244863510101</v>
      </c>
    </row>
    <row r="4510" spans="1:10" x14ac:dyDescent="0.35">
      <c r="A4510">
        <v>0.34405344724655101</v>
      </c>
      <c r="B4510">
        <v>0.18475934863090501</v>
      </c>
      <c r="C4510">
        <v>0.121557526290416</v>
      </c>
      <c r="D4510">
        <v>0.237811625003814</v>
      </c>
      <c r="E4510">
        <v>0.238163352012634</v>
      </c>
      <c r="F4510">
        <v>0.256582051515579</v>
      </c>
      <c r="G4510">
        <v>0.29303216934204102</v>
      </c>
      <c r="H4510">
        <v>0.18379119038581801</v>
      </c>
      <c r="I4510">
        <v>0.20894943177700001</v>
      </c>
      <c r="J4510">
        <v>0.23433183133602101</v>
      </c>
    </row>
    <row r="4511" spans="1:10" x14ac:dyDescent="0.35">
      <c r="A4511">
        <v>0.30285853147506703</v>
      </c>
      <c r="B4511">
        <v>0.17087917029857599</v>
      </c>
      <c r="C4511">
        <v>0.108353793621063</v>
      </c>
      <c r="D4511">
        <v>0.21921449899673401</v>
      </c>
      <c r="E4511">
        <v>0.212353706359863</v>
      </c>
      <c r="F4511">
        <v>0.214754357933998</v>
      </c>
      <c r="G4511">
        <v>0.27965226769447299</v>
      </c>
      <c r="H4511">
        <v>0.15934701263904499</v>
      </c>
      <c r="I4511">
        <v>0.20233133435249301</v>
      </c>
      <c r="J4511">
        <v>0.20963315665721799</v>
      </c>
    </row>
    <row r="4512" spans="1:10" x14ac:dyDescent="0.35">
      <c r="A4512">
        <v>0.38566553592681801</v>
      </c>
      <c r="B4512">
        <v>0.214599013328552</v>
      </c>
      <c r="C4512">
        <v>0.13494679331779399</v>
      </c>
      <c r="D4512">
        <v>0.22061954438686299</v>
      </c>
      <c r="E4512">
        <v>0.23671559989452301</v>
      </c>
      <c r="F4512">
        <v>0.23942938446998499</v>
      </c>
      <c r="G4512">
        <v>0.42030015587806702</v>
      </c>
      <c r="H4512">
        <v>0.22936210036277699</v>
      </c>
      <c r="I4512">
        <v>0.14383535087108601</v>
      </c>
      <c r="J4512">
        <v>0.15662690997123699</v>
      </c>
    </row>
    <row r="4513" spans="1:10" x14ac:dyDescent="0.35">
      <c r="A4513">
        <v>0.36495295166969299</v>
      </c>
      <c r="B4513">
        <v>0.195229291915893</v>
      </c>
      <c r="C4513">
        <v>0.115353569388389</v>
      </c>
      <c r="D4513">
        <v>0.21461459994316101</v>
      </c>
      <c r="E4513">
        <v>0.222636088728904</v>
      </c>
      <c r="F4513">
        <v>0.215211242437362</v>
      </c>
      <c r="G4513">
        <v>0.37493264675140298</v>
      </c>
      <c r="H4513">
        <v>0.21292552351951599</v>
      </c>
      <c r="I4513">
        <v>0.129644975066185</v>
      </c>
      <c r="J4513">
        <v>0.141116097569465</v>
      </c>
    </row>
    <row r="4514" spans="1:10" x14ac:dyDescent="0.35">
      <c r="A4514">
        <v>0.20139576494693701</v>
      </c>
      <c r="B4514">
        <v>0.203430071473121</v>
      </c>
      <c r="C4514">
        <v>0.13901786506175901</v>
      </c>
      <c r="D4514">
        <v>0.22381232678890201</v>
      </c>
      <c r="E4514">
        <v>0.246164560317993</v>
      </c>
      <c r="F4514">
        <v>0.22727654874324699</v>
      </c>
      <c r="G4514">
        <v>0.30068939924240101</v>
      </c>
      <c r="H4514">
        <v>0.17825131118297499</v>
      </c>
      <c r="I4514">
        <v>0.352953851222991</v>
      </c>
      <c r="J4514">
        <v>0.153479233384132</v>
      </c>
    </row>
    <row r="4515" spans="1:10" x14ac:dyDescent="0.35">
      <c r="A4515">
        <v>0.19214457273483199</v>
      </c>
      <c r="B4515">
        <v>0.179425328969955</v>
      </c>
      <c r="C4515">
        <v>0.124248430132865</v>
      </c>
      <c r="D4515">
        <v>0.20565699040889701</v>
      </c>
      <c r="E4515">
        <v>0.23540520668029699</v>
      </c>
      <c r="F4515">
        <v>0.22688016295433</v>
      </c>
      <c r="G4515">
        <v>0.28447395563125599</v>
      </c>
      <c r="H4515">
        <v>0.15107786655426</v>
      </c>
      <c r="I4515">
        <v>0.31229704618453902</v>
      </c>
      <c r="J4515">
        <v>0.132257640361785</v>
      </c>
    </row>
    <row r="4516" spans="1:10" x14ac:dyDescent="0.35">
      <c r="A4516">
        <v>0.31636536121368403</v>
      </c>
      <c r="B4516">
        <v>0.181298658251762</v>
      </c>
      <c r="C4516">
        <v>7.9563669860363007E-2</v>
      </c>
      <c r="D4516">
        <v>0.25477981567382801</v>
      </c>
      <c r="E4516">
        <v>0.27194511890411299</v>
      </c>
      <c r="F4516">
        <v>0.24059946835040999</v>
      </c>
      <c r="G4516">
        <v>0.264303088188171</v>
      </c>
      <c r="H4516">
        <v>0.25744166970252902</v>
      </c>
      <c r="I4516">
        <v>0.18381744623184201</v>
      </c>
      <c r="J4516">
        <v>0.174410074949264</v>
      </c>
    </row>
    <row r="4517" spans="1:10" x14ac:dyDescent="0.35">
      <c r="A4517">
        <v>0.28293386101722701</v>
      </c>
      <c r="B4517">
        <v>0.167497187852859</v>
      </c>
      <c r="C4517">
        <v>7.4812151491641998E-2</v>
      </c>
      <c r="D4517">
        <v>0.23412160575389801</v>
      </c>
      <c r="E4517">
        <v>0.25258749723434398</v>
      </c>
      <c r="F4517">
        <v>0.20681907236576</v>
      </c>
      <c r="G4517">
        <v>0.26108548045158297</v>
      </c>
      <c r="H4517">
        <v>0.246143743395805</v>
      </c>
      <c r="I4517">
        <v>0.15761026740074099</v>
      </c>
      <c r="J4517">
        <v>0.12739522755145999</v>
      </c>
    </row>
    <row r="4518" spans="1:10" x14ac:dyDescent="0.35">
      <c r="A4518">
        <v>0.37950342893600397</v>
      </c>
      <c r="B4518">
        <v>7.92846009135246E-2</v>
      </c>
      <c r="C4518">
        <v>0.19140943884849501</v>
      </c>
      <c r="D4518">
        <v>0.22959847748279499</v>
      </c>
      <c r="E4518">
        <v>0.18853867053985501</v>
      </c>
      <c r="F4518">
        <v>0.14468356966972301</v>
      </c>
      <c r="G4518">
        <v>0.25520342588424599</v>
      </c>
      <c r="H4518">
        <v>0.182041436433792</v>
      </c>
      <c r="I4518">
        <v>0.140609785914421</v>
      </c>
      <c r="J4518">
        <v>0.31721261143684298</v>
      </c>
    </row>
    <row r="4519" spans="1:10" x14ac:dyDescent="0.35">
      <c r="A4519">
        <v>0.33156472444534302</v>
      </c>
      <c r="B4519">
        <v>7.3214590549468994E-2</v>
      </c>
      <c r="C4519">
        <v>0.17533719539642301</v>
      </c>
      <c r="D4519">
        <v>0.214092656970024</v>
      </c>
      <c r="E4519">
        <v>0.17273977398872301</v>
      </c>
      <c r="F4519">
        <v>0.13026896119117701</v>
      </c>
      <c r="G4519">
        <v>0.24758189916610701</v>
      </c>
      <c r="H4519">
        <v>0.16132736206054599</v>
      </c>
      <c r="I4519">
        <v>0.111924365162849</v>
      </c>
      <c r="J4519">
        <v>0.27288556098937899</v>
      </c>
    </row>
    <row r="4520" spans="1:10" x14ac:dyDescent="0.35">
      <c r="A4520">
        <v>0.27555379271507202</v>
      </c>
      <c r="B4520">
        <v>0.30729007720947199</v>
      </c>
      <c r="C4520">
        <v>0.22817283868789601</v>
      </c>
      <c r="D4520">
        <v>0.172751575708389</v>
      </c>
      <c r="E4520">
        <v>0.174418330192565</v>
      </c>
      <c r="F4520">
        <v>0.19612093269824901</v>
      </c>
      <c r="G4520">
        <v>0.30252254009246798</v>
      </c>
      <c r="H4520">
        <v>0.26242300868034302</v>
      </c>
      <c r="I4520">
        <v>0.14789955317973999</v>
      </c>
      <c r="J4520">
        <v>0.14469926059245999</v>
      </c>
    </row>
    <row r="4521" spans="1:10" x14ac:dyDescent="0.35">
      <c r="A4521">
        <v>0.27430513501167297</v>
      </c>
      <c r="B4521">
        <v>0.24348275363445199</v>
      </c>
      <c r="C4521">
        <v>0.16273009777069</v>
      </c>
      <c r="D4521">
        <v>0.14297187328338601</v>
      </c>
      <c r="E4521">
        <v>0.15641878545284199</v>
      </c>
      <c r="F4521">
        <v>0.188766509294509</v>
      </c>
      <c r="G4521">
        <v>0.271466463804245</v>
      </c>
      <c r="H4521">
        <v>0.227446869015693</v>
      </c>
      <c r="I4521">
        <v>0.13344942033290799</v>
      </c>
      <c r="J4521">
        <v>0.14274388551712</v>
      </c>
    </row>
    <row r="4522" spans="1:10" x14ac:dyDescent="0.35">
      <c r="A4522">
        <v>0.30523979663848799</v>
      </c>
      <c r="B4522">
        <v>0.18135471642017301</v>
      </c>
      <c r="C4522">
        <v>0.16302788257598799</v>
      </c>
      <c r="D4522">
        <v>0.22730621695518399</v>
      </c>
      <c r="E4522">
        <v>0.27267855405807401</v>
      </c>
      <c r="F4522">
        <v>0.15775910019874501</v>
      </c>
      <c r="G4522">
        <v>0.26221382617950401</v>
      </c>
      <c r="H4522">
        <v>0.30275446176528897</v>
      </c>
      <c r="I4522">
        <v>0.25819414854049599</v>
      </c>
      <c r="J4522">
        <v>0.164285808801651</v>
      </c>
    </row>
    <row r="4523" spans="1:10" x14ac:dyDescent="0.35">
      <c r="A4523">
        <v>0.28612631559371898</v>
      </c>
      <c r="B4523">
        <v>0.154560387134552</v>
      </c>
      <c r="C4523">
        <v>0.119462192058563</v>
      </c>
      <c r="D4523">
        <v>0.218235492706298</v>
      </c>
      <c r="E4523">
        <v>0.256976008415222</v>
      </c>
      <c r="F4523">
        <v>0.139910534024238</v>
      </c>
      <c r="G4523">
        <v>0.23886702954769101</v>
      </c>
      <c r="H4523">
        <v>0.28090235590934698</v>
      </c>
      <c r="I4523">
        <v>0.21597743034362701</v>
      </c>
      <c r="J4523">
        <v>0.14374630153179099</v>
      </c>
    </row>
    <row r="4524" spans="1:10" x14ac:dyDescent="0.35">
      <c r="A4524">
        <v>0.24124002456665</v>
      </c>
      <c r="B4524">
        <v>0.25280237197875899</v>
      </c>
      <c r="C4524">
        <v>0.22510844469070401</v>
      </c>
      <c r="D4524">
        <v>0.29228508472442599</v>
      </c>
      <c r="E4524">
        <v>0.26828759908676098</v>
      </c>
      <c r="F4524">
        <v>0.16161772608757</v>
      </c>
      <c r="G4524">
        <v>0.26038032770156799</v>
      </c>
      <c r="H4524">
        <v>0.13935969769954601</v>
      </c>
      <c r="I4524">
        <v>0.113257735967636</v>
      </c>
      <c r="J4524">
        <v>0.20569851994514399</v>
      </c>
    </row>
    <row r="4525" spans="1:10" x14ac:dyDescent="0.35">
      <c r="A4525">
        <v>0.22825396060943601</v>
      </c>
      <c r="B4525">
        <v>0.233632206916809</v>
      </c>
      <c r="C4525">
        <v>0.22186264395713801</v>
      </c>
      <c r="D4525">
        <v>0.26932752132415699</v>
      </c>
      <c r="E4525">
        <v>0.24978606402873901</v>
      </c>
      <c r="F4525">
        <v>0.15052197873592299</v>
      </c>
      <c r="G4525">
        <v>0.24779456853866499</v>
      </c>
      <c r="H4525">
        <v>0.12395092099905</v>
      </c>
      <c r="I4525">
        <v>0.107997216284275</v>
      </c>
      <c r="J4525">
        <v>0.157283425331115</v>
      </c>
    </row>
    <row r="4526" spans="1:10" x14ac:dyDescent="0.35">
      <c r="A4526">
        <v>0.272921502590179</v>
      </c>
      <c r="B4526">
        <v>0.12067538499832101</v>
      </c>
      <c r="C4526">
        <v>0.150394096970558</v>
      </c>
      <c r="D4526">
        <v>0.20910558104515001</v>
      </c>
      <c r="E4526">
        <v>0.426696747541427</v>
      </c>
      <c r="F4526">
        <v>0.24397328495979301</v>
      </c>
      <c r="G4526">
        <v>0.30194759368896401</v>
      </c>
      <c r="H4526">
        <v>0.28915029764175398</v>
      </c>
      <c r="I4526">
        <v>0.25915366411209101</v>
      </c>
      <c r="J4526">
        <v>0.140698432922363</v>
      </c>
    </row>
    <row r="4527" spans="1:10" x14ac:dyDescent="0.35">
      <c r="A4527">
        <v>0.24719059467315599</v>
      </c>
      <c r="B4527">
        <v>0.11349581927061</v>
      </c>
      <c r="C4527">
        <v>0.13947448134422299</v>
      </c>
      <c r="D4527">
        <v>0.202832967042922</v>
      </c>
      <c r="E4527">
        <v>0.39115890860557501</v>
      </c>
      <c r="F4527">
        <v>0.22084480524063099</v>
      </c>
      <c r="G4527">
        <v>0.262104421854019</v>
      </c>
      <c r="H4527">
        <v>0.25759172439575101</v>
      </c>
      <c r="I4527">
        <v>0.222694441676139</v>
      </c>
      <c r="J4527">
        <v>0.10436648130416799</v>
      </c>
    </row>
    <row r="4528" spans="1:10" x14ac:dyDescent="0.35">
      <c r="A4528">
        <v>0.25966531038284302</v>
      </c>
      <c r="B4528">
        <v>0.215689241886138</v>
      </c>
      <c r="C4528">
        <v>0.163204580545425</v>
      </c>
      <c r="D4528">
        <v>0.32049596309661799</v>
      </c>
      <c r="E4528">
        <v>0.25138837099075301</v>
      </c>
      <c r="F4528">
        <v>0.17085076868533999</v>
      </c>
      <c r="G4528">
        <v>0.23022082448005601</v>
      </c>
      <c r="H4528">
        <v>0.20115068554878199</v>
      </c>
      <c r="I4528">
        <v>0.17190122604370101</v>
      </c>
      <c r="J4528">
        <v>0.165659219026565</v>
      </c>
    </row>
    <row r="4529" spans="1:10" x14ac:dyDescent="0.35">
      <c r="A4529">
        <v>0.21837358176708199</v>
      </c>
      <c r="B4529">
        <v>0.18926545977592399</v>
      </c>
      <c r="C4529">
        <v>0.145960628986358</v>
      </c>
      <c r="D4529">
        <v>0.27746480703353799</v>
      </c>
      <c r="E4529">
        <v>0.233512982726097</v>
      </c>
      <c r="F4529">
        <v>0.16127467155456501</v>
      </c>
      <c r="G4529">
        <v>0.21071189641952501</v>
      </c>
      <c r="H4529">
        <v>0.19474816322326599</v>
      </c>
      <c r="I4529">
        <v>0.140409380197525</v>
      </c>
      <c r="J4529">
        <v>0.141815856099128</v>
      </c>
    </row>
    <row r="4530" spans="1:10" x14ac:dyDescent="0.35">
      <c r="A4530">
        <v>0.32105356454849199</v>
      </c>
      <c r="B4530">
        <v>0.21018859744071899</v>
      </c>
      <c r="C4530">
        <v>0.31295171380043002</v>
      </c>
      <c r="D4530">
        <v>0.17351791262626601</v>
      </c>
      <c r="E4530">
        <v>0.270034849643707</v>
      </c>
      <c r="F4530">
        <v>0.20170855522155701</v>
      </c>
      <c r="G4530">
        <v>0.19029048085212699</v>
      </c>
      <c r="H4530">
        <v>0.22221761941909701</v>
      </c>
      <c r="I4530">
        <v>0.146760404109954</v>
      </c>
      <c r="J4530">
        <v>0.149846270680427</v>
      </c>
    </row>
    <row r="4531" spans="1:10" x14ac:dyDescent="0.35">
      <c r="A4531">
        <v>0.28194671869277899</v>
      </c>
      <c r="B4531">
        <v>0.17649677395820601</v>
      </c>
      <c r="C4531">
        <v>0.27935487031936601</v>
      </c>
      <c r="D4531">
        <v>0.15537525713443701</v>
      </c>
      <c r="E4531">
        <v>0.24749931693077001</v>
      </c>
      <c r="F4531">
        <v>0.17863993346691101</v>
      </c>
      <c r="G4531">
        <v>0.17607019841670901</v>
      </c>
      <c r="H4531">
        <v>0.20706492662429801</v>
      </c>
      <c r="I4531">
        <v>0.13055545091629001</v>
      </c>
      <c r="J4531">
        <v>0.13323102891445099</v>
      </c>
    </row>
    <row r="4532" spans="1:10" x14ac:dyDescent="0.35">
      <c r="A4532">
        <v>0.322839945554733</v>
      </c>
      <c r="B4532">
        <v>0.217993333935737</v>
      </c>
      <c r="C4532">
        <v>0.113511189818382</v>
      </c>
      <c r="D4532">
        <v>0.24654772877693101</v>
      </c>
      <c r="E4532">
        <v>0.46669733524322499</v>
      </c>
      <c r="F4532">
        <v>0.24730144441127699</v>
      </c>
      <c r="G4532">
        <v>0.29545950889587402</v>
      </c>
      <c r="H4532">
        <v>0.32419976592063898</v>
      </c>
      <c r="I4532">
        <v>0.19312804937362599</v>
      </c>
      <c r="J4532">
        <v>0.25531911849975503</v>
      </c>
    </row>
    <row r="4533" spans="1:10" x14ac:dyDescent="0.35">
      <c r="A4533">
        <v>0.31459075212478599</v>
      </c>
      <c r="B4533">
        <v>0.202954962849617</v>
      </c>
      <c r="C4533">
        <v>0.103159576654434</v>
      </c>
      <c r="D4533">
        <v>0.22860270738601601</v>
      </c>
      <c r="E4533">
        <v>0.44342613220214799</v>
      </c>
      <c r="F4533">
        <v>0.23160463571548401</v>
      </c>
      <c r="G4533">
        <v>0.26432484388351402</v>
      </c>
      <c r="H4533">
        <v>0.25876474380493097</v>
      </c>
      <c r="I4533">
        <v>0.171066313982009</v>
      </c>
      <c r="J4533">
        <v>0.24102196097373901</v>
      </c>
    </row>
    <row r="4534" spans="1:10" x14ac:dyDescent="0.35">
      <c r="A4534">
        <v>0.298731088638305</v>
      </c>
      <c r="B4534">
        <v>0.19267705082893299</v>
      </c>
      <c r="C4534">
        <v>0.111445404589176</v>
      </c>
      <c r="D4534">
        <v>0.182454124093055</v>
      </c>
      <c r="E4534">
        <v>0.21438765525817799</v>
      </c>
      <c r="F4534">
        <v>0.178735926747322</v>
      </c>
      <c r="G4534">
        <v>0.29440695047378501</v>
      </c>
      <c r="H4534">
        <v>0.148241162300109</v>
      </c>
      <c r="I4534">
        <v>0.17292258143424899</v>
      </c>
      <c r="J4534">
        <v>0.32580783963203402</v>
      </c>
    </row>
    <row r="4535" spans="1:10" x14ac:dyDescent="0.35">
      <c r="A4535">
        <v>0.27368181943893399</v>
      </c>
      <c r="B4535">
        <v>0.17824330925941401</v>
      </c>
      <c r="C4535">
        <v>0.101401001214981</v>
      </c>
      <c r="D4535">
        <v>0.175548329949378</v>
      </c>
      <c r="E4535">
        <v>0.20174732804298401</v>
      </c>
      <c r="F4535">
        <v>0.15460093319415999</v>
      </c>
      <c r="G4535">
        <v>0.26820039749145502</v>
      </c>
      <c r="H4535">
        <v>0.145897597074508</v>
      </c>
      <c r="I4535">
        <v>0.13931879401206901</v>
      </c>
      <c r="J4535">
        <v>0.268540859222412</v>
      </c>
    </row>
    <row r="4536" spans="1:10" x14ac:dyDescent="0.35">
      <c r="A4536">
        <v>0.31315726041793801</v>
      </c>
      <c r="B4536">
        <v>0.19223016500473</v>
      </c>
      <c r="C4536">
        <v>0.193678349256515</v>
      </c>
      <c r="D4536">
        <v>0.29593479633331299</v>
      </c>
      <c r="E4536">
        <v>0.39771246910095198</v>
      </c>
      <c r="F4536">
        <v>0.20363155007362299</v>
      </c>
      <c r="G4536">
        <v>0.25531032681465099</v>
      </c>
      <c r="H4536">
        <v>0.236591726541519</v>
      </c>
      <c r="I4536">
        <v>0.16280344128608701</v>
      </c>
      <c r="J4536">
        <v>0.33623194694518999</v>
      </c>
    </row>
    <row r="4537" spans="1:10" x14ac:dyDescent="0.35">
      <c r="A4537">
        <v>0.28152251243591297</v>
      </c>
      <c r="B4537">
        <v>0.168548598885536</v>
      </c>
      <c r="C4537">
        <v>0.174986407160758</v>
      </c>
      <c r="D4537">
        <v>0.239044785499572</v>
      </c>
      <c r="E4537">
        <v>0.34617298841476402</v>
      </c>
      <c r="F4537">
        <v>0.19810196757316501</v>
      </c>
      <c r="G4537">
        <v>0.23518207669258101</v>
      </c>
      <c r="H4537">
        <v>0.22930464148521401</v>
      </c>
      <c r="I4537">
        <v>0.13667397201061199</v>
      </c>
      <c r="J4537">
        <v>0.28277492523193298</v>
      </c>
    </row>
    <row r="4538" spans="1:10" x14ac:dyDescent="0.35">
      <c r="A4538">
        <v>0.24868732690811099</v>
      </c>
      <c r="B4538">
        <v>0.102486811578273</v>
      </c>
      <c r="C4538">
        <v>0.182169094681739</v>
      </c>
      <c r="D4538">
        <v>0.23528617620468101</v>
      </c>
      <c r="E4538">
        <v>0.34873464703559798</v>
      </c>
      <c r="F4538">
        <v>0.105995848774909</v>
      </c>
      <c r="G4538">
        <v>0.27096253633499101</v>
      </c>
      <c r="H4538">
        <v>0.17406316101551</v>
      </c>
      <c r="I4538">
        <v>0.16690307855606001</v>
      </c>
      <c r="J4538">
        <v>0.14055387675762099</v>
      </c>
    </row>
    <row r="4539" spans="1:10" x14ac:dyDescent="0.35">
      <c r="A4539">
        <v>0.23061341047286901</v>
      </c>
      <c r="B4539">
        <v>9.1427184641361195E-2</v>
      </c>
      <c r="C4539">
        <v>0.15271675586700401</v>
      </c>
      <c r="D4539">
        <v>0.21228531002998299</v>
      </c>
      <c r="E4539">
        <v>0.32084563374519298</v>
      </c>
      <c r="F4539">
        <v>9.6998937427997506E-2</v>
      </c>
      <c r="G4539">
        <v>0.22203910350799499</v>
      </c>
      <c r="H4539">
        <v>0.15752667188644401</v>
      </c>
      <c r="I4539">
        <v>0.151423409581184</v>
      </c>
      <c r="J4539">
        <v>0.130083233118057</v>
      </c>
    </row>
    <row r="4540" spans="1:10" x14ac:dyDescent="0.35">
      <c r="A4540">
        <v>0.233486607670784</v>
      </c>
      <c r="B4540">
        <v>0.19097304344177199</v>
      </c>
      <c r="C4540">
        <v>0.18813300132751401</v>
      </c>
      <c r="D4540">
        <v>0.40979081392288202</v>
      </c>
      <c r="E4540">
        <v>0.214516460895538</v>
      </c>
      <c r="F4540">
        <v>0.108251474797725</v>
      </c>
      <c r="G4540">
        <v>0.285465508699417</v>
      </c>
      <c r="H4540">
        <v>0.231446027755737</v>
      </c>
      <c r="I4540">
        <v>0.22022078931331601</v>
      </c>
      <c r="J4540">
        <v>0.19371414184570299</v>
      </c>
    </row>
    <row r="4541" spans="1:10" x14ac:dyDescent="0.35">
      <c r="A4541">
        <v>0.214449703693389</v>
      </c>
      <c r="B4541">
        <v>0.17785520851611999</v>
      </c>
      <c r="C4541">
        <v>0.155023753643035</v>
      </c>
      <c r="D4541">
        <v>0.37660151720046903</v>
      </c>
      <c r="E4541">
        <v>0.18867090344428999</v>
      </c>
      <c r="F4541">
        <v>8.3197087049484197E-2</v>
      </c>
      <c r="G4541">
        <v>0.26900163292884799</v>
      </c>
      <c r="H4541">
        <v>0.203626438975334</v>
      </c>
      <c r="I4541">
        <v>0.18327938020229301</v>
      </c>
      <c r="J4541">
        <v>0.16390602290630299</v>
      </c>
    </row>
    <row r="4542" spans="1:10" x14ac:dyDescent="0.35">
      <c r="A4542">
        <v>0.32716444134712203</v>
      </c>
      <c r="B4542">
        <v>0.151343643665313</v>
      </c>
      <c r="C4542">
        <v>4.9832127988338401E-2</v>
      </c>
      <c r="D4542">
        <v>0.22982075810432401</v>
      </c>
      <c r="E4542">
        <v>0.47646176815032898</v>
      </c>
      <c r="F4542">
        <v>0.178477972745895</v>
      </c>
      <c r="G4542">
        <v>0.252179205417633</v>
      </c>
      <c r="H4542">
        <v>0.141530230641365</v>
      </c>
      <c r="I4542">
        <v>0.16152083873748699</v>
      </c>
      <c r="J4542">
        <v>0.32186973094940102</v>
      </c>
    </row>
    <row r="4543" spans="1:10" x14ac:dyDescent="0.35">
      <c r="A4543">
        <v>0.29143574833869901</v>
      </c>
      <c r="B4543">
        <v>0.12455213814973801</v>
      </c>
      <c r="C4543">
        <v>4.8000954091548899E-2</v>
      </c>
      <c r="D4543">
        <v>0.19809693098068201</v>
      </c>
      <c r="E4543">
        <v>0.41912823915481501</v>
      </c>
      <c r="F4543">
        <v>0.169489711523056</v>
      </c>
      <c r="G4543">
        <v>0.227188870310783</v>
      </c>
      <c r="H4543">
        <v>0.117554813623428</v>
      </c>
      <c r="I4543">
        <v>0.146071121096611</v>
      </c>
      <c r="J4543">
        <v>0.24266552925109799</v>
      </c>
    </row>
    <row r="4544" spans="1:10" x14ac:dyDescent="0.35">
      <c r="A4544">
        <v>0.37995928525924599</v>
      </c>
      <c r="B4544">
        <v>0.18210868537425901</v>
      </c>
      <c r="C4544">
        <v>0.181119665503501</v>
      </c>
      <c r="D4544">
        <v>0.167543709278106</v>
      </c>
      <c r="E4544">
        <v>0.30797761678695601</v>
      </c>
      <c r="F4544">
        <v>0.21503435075283001</v>
      </c>
      <c r="G4544">
        <v>0.18117909133434201</v>
      </c>
      <c r="H4544">
        <v>0.18188282847404399</v>
      </c>
      <c r="I4544">
        <v>0.13020709156990001</v>
      </c>
      <c r="J4544">
        <v>0.168697640299797</v>
      </c>
    </row>
    <row r="4545" spans="1:10" x14ac:dyDescent="0.35">
      <c r="A4545">
        <v>0.35348534584045399</v>
      </c>
      <c r="B4545">
        <v>0.14595335721969599</v>
      </c>
      <c r="C4545">
        <v>0.14032936096191401</v>
      </c>
      <c r="D4545">
        <v>0.167750895023345</v>
      </c>
      <c r="E4545">
        <v>0.280982196331024</v>
      </c>
      <c r="F4545">
        <v>0.17864653468132</v>
      </c>
      <c r="G4545">
        <v>0.165309563279151</v>
      </c>
      <c r="H4545">
        <v>0.171248629689216</v>
      </c>
      <c r="I4545">
        <v>0.119768902659416</v>
      </c>
      <c r="J4545">
        <v>0.109321191906929</v>
      </c>
    </row>
    <row r="4546" spans="1:10" x14ac:dyDescent="0.35">
      <c r="A4546">
        <v>0.32902178168296797</v>
      </c>
      <c r="B4546">
        <v>0.18615311384201</v>
      </c>
      <c r="C4546">
        <v>0.107226520776748</v>
      </c>
      <c r="D4546">
        <v>0.247443407773971</v>
      </c>
      <c r="E4546">
        <v>0.27995958924293501</v>
      </c>
      <c r="F4546">
        <v>0.184180587530136</v>
      </c>
      <c r="G4546">
        <v>0.48156380653381298</v>
      </c>
      <c r="H4546">
        <v>0.228097468614578</v>
      </c>
      <c r="I4546">
        <v>0.10002432763576501</v>
      </c>
      <c r="J4546">
        <v>0.18700233101844699</v>
      </c>
    </row>
    <row r="4547" spans="1:10" x14ac:dyDescent="0.35">
      <c r="A4547">
        <v>0.299653500318527</v>
      </c>
      <c r="B4547">
        <v>0.18106922507286</v>
      </c>
      <c r="C4547">
        <v>9.2022038996219593E-2</v>
      </c>
      <c r="D4547">
        <v>0.232352405786514</v>
      </c>
      <c r="E4547">
        <v>0.26652190089225702</v>
      </c>
      <c r="F4547">
        <v>0.154531940817832</v>
      </c>
      <c r="G4547">
        <v>0.44391718506812999</v>
      </c>
      <c r="H4547">
        <v>0.22262139618396701</v>
      </c>
      <c r="I4547">
        <v>9.2223882675170898E-2</v>
      </c>
      <c r="J4547">
        <v>0.188948839902877</v>
      </c>
    </row>
    <row r="4548" spans="1:10" x14ac:dyDescent="0.35">
      <c r="A4548">
        <v>0.36586204171180697</v>
      </c>
      <c r="B4548">
        <v>0.18427881598472501</v>
      </c>
      <c r="C4548">
        <v>0.21163471043109799</v>
      </c>
      <c r="D4548">
        <v>0.31623351573943997</v>
      </c>
      <c r="E4548">
        <v>0.233429789543151</v>
      </c>
      <c r="F4548">
        <v>0.218457221984863</v>
      </c>
      <c r="G4548">
        <v>0.221712261438369</v>
      </c>
      <c r="H4548">
        <v>0.168056204915046</v>
      </c>
      <c r="I4548">
        <v>0.20115432143211301</v>
      </c>
      <c r="J4548">
        <v>0.103604853153228</v>
      </c>
    </row>
    <row r="4549" spans="1:10" x14ac:dyDescent="0.35">
      <c r="A4549">
        <v>0.32846826314926098</v>
      </c>
      <c r="B4549">
        <v>0.16509330272674499</v>
      </c>
      <c r="C4549">
        <v>0.17770017683506001</v>
      </c>
      <c r="D4549">
        <v>0.280641078948974</v>
      </c>
      <c r="E4549">
        <v>0.218537867069244</v>
      </c>
      <c r="F4549">
        <v>0.20790906250476801</v>
      </c>
      <c r="G4549">
        <v>0.21863646805286399</v>
      </c>
      <c r="H4549">
        <v>0.155412137508392</v>
      </c>
      <c r="I4549">
        <v>0.177360624074935</v>
      </c>
      <c r="J4549">
        <v>9.5614537596702506E-2</v>
      </c>
    </row>
    <row r="4550" spans="1:10" x14ac:dyDescent="0.35">
      <c r="A4550">
        <v>0.32894927263259799</v>
      </c>
      <c r="B4550">
        <v>0.133215472102165</v>
      </c>
      <c r="C4550">
        <v>0.15393108129501301</v>
      </c>
      <c r="D4550">
        <v>9.1266103088855702E-2</v>
      </c>
      <c r="E4550">
        <v>0.36327379941940302</v>
      </c>
      <c r="F4550">
        <v>0.15594330430030801</v>
      </c>
      <c r="G4550">
        <v>0.16464406251907299</v>
      </c>
      <c r="H4550">
        <v>0.29486587643623302</v>
      </c>
      <c r="I4550">
        <v>0.18279245495796201</v>
      </c>
      <c r="J4550">
        <v>0.16817018389701799</v>
      </c>
    </row>
    <row r="4551" spans="1:10" x14ac:dyDescent="0.35">
      <c r="A4551">
        <v>0.311139315366745</v>
      </c>
      <c r="B4551">
        <v>0.118904083967208</v>
      </c>
      <c r="C4551">
        <v>0.14657986164093001</v>
      </c>
      <c r="D4551">
        <v>7.9964011907577501E-2</v>
      </c>
      <c r="E4551">
        <v>0.33291846513748102</v>
      </c>
      <c r="F4551">
        <v>0.129893869161605</v>
      </c>
      <c r="G4551">
        <v>0.15392041206359799</v>
      </c>
      <c r="H4551">
        <v>0.25932478904724099</v>
      </c>
      <c r="I4551">
        <v>0.16061854362487701</v>
      </c>
      <c r="J4551">
        <v>0.14421315491199399</v>
      </c>
    </row>
    <row r="4552" spans="1:10" x14ac:dyDescent="0.35">
      <c r="A4552">
        <v>0.35930955410003601</v>
      </c>
      <c r="B4552">
        <v>0.20388765633106201</v>
      </c>
      <c r="C4552">
        <v>0.20222592353820801</v>
      </c>
      <c r="D4552">
        <v>0.280506372451782</v>
      </c>
      <c r="E4552">
        <v>0.36165255308151201</v>
      </c>
      <c r="F4552">
        <v>0.21715623140335</v>
      </c>
      <c r="G4552">
        <v>0.21035644412040699</v>
      </c>
      <c r="H4552">
        <v>0.24233159422874401</v>
      </c>
      <c r="I4552">
        <v>0.24812063574790899</v>
      </c>
      <c r="J4552">
        <v>0.226254567503929</v>
      </c>
    </row>
    <row r="4553" spans="1:10" x14ac:dyDescent="0.35">
      <c r="A4553">
        <v>0.32387927174568099</v>
      </c>
      <c r="B4553">
        <v>0.19072698056697801</v>
      </c>
      <c r="C4553">
        <v>0.17402121424674899</v>
      </c>
      <c r="D4553">
        <v>0.25043198466300898</v>
      </c>
      <c r="E4553">
        <v>0.31097793579101501</v>
      </c>
      <c r="F4553">
        <v>0.18685206770896901</v>
      </c>
      <c r="G4553">
        <v>0.19887715578079199</v>
      </c>
      <c r="H4553">
        <v>0.21296182274818401</v>
      </c>
      <c r="I4553">
        <v>0.21795916557312001</v>
      </c>
      <c r="J4553">
        <v>0.168536677956581</v>
      </c>
    </row>
    <row r="4554" spans="1:10" x14ac:dyDescent="0.35">
      <c r="A4554">
        <v>0.28033939003944303</v>
      </c>
      <c r="B4554">
        <v>0.13963842391967701</v>
      </c>
      <c r="C4554">
        <v>0.23908767104148801</v>
      </c>
      <c r="D4554">
        <v>0.21167387068271601</v>
      </c>
      <c r="E4554">
        <v>0.34544682502746499</v>
      </c>
      <c r="F4554">
        <v>0.161543399095535</v>
      </c>
      <c r="G4554">
        <v>0.27692928910255399</v>
      </c>
      <c r="H4554">
        <v>0.25100550055503801</v>
      </c>
      <c r="I4554">
        <v>0.14123784005641901</v>
      </c>
      <c r="J4554">
        <v>0.21947811543941401</v>
      </c>
    </row>
    <row r="4555" spans="1:10" x14ac:dyDescent="0.35">
      <c r="A4555">
        <v>0.26036402583122198</v>
      </c>
      <c r="B4555">
        <v>0.12096634507179201</v>
      </c>
      <c r="C4555">
        <v>0.19767856597900299</v>
      </c>
      <c r="D4555">
        <v>0.19861170649528501</v>
      </c>
      <c r="E4555">
        <v>0.31556302309036199</v>
      </c>
      <c r="F4555">
        <v>0.14509902894496901</v>
      </c>
      <c r="G4555">
        <v>0.26233229041099498</v>
      </c>
      <c r="H4555">
        <v>0.23400421440601299</v>
      </c>
      <c r="I4555">
        <v>0.120558276772499</v>
      </c>
      <c r="J4555">
        <v>0.175355449318885</v>
      </c>
    </row>
    <row r="4556" spans="1:10" x14ac:dyDescent="0.35">
      <c r="A4556">
        <v>0.33734899759292603</v>
      </c>
      <c r="B4556">
        <v>0.21114946901798201</v>
      </c>
      <c r="C4556">
        <v>0.15956486761569899</v>
      </c>
      <c r="D4556">
        <v>0.38444858789443898</v>
      </c>
      <c r="E4556">
        <v>0.30199068784713701</v>
      </c>
      <c r="F4556">
        <v>0.125377431511878</v>
      </c>
      <c r="G4556">
        <v>0.27643495798110901</v>
      </c>
      <c r="H4556">
        <v>0.19530330598354301</v>
      </c>
      <c r="I4556">
        <v>0.28865212202072099</v>
      </c>
      <c r="J4556">
        <v>0.231590986251831</v>
      </c>
    </row>
    <row r="4557" spans="1:10" x14ac:dyDescent="0.35">
      <c r="A4557">
        <v>0.286440849304199</v>
      </c>
      <c r="B4557">
        <v>0.17563597857952101</v>
      </c>
      <c r="C4557">
        <v>0.13300572335720001</v>
      </c>
      <c r="D4557">
        <v>0.33381170034408503</v>
      </c>
      <c r="E4557">
        <v>0.29291808605193997</v>
      </c>
      <c r="F4557">
        <v>0.123620018362998</v>
      </c>
      <c r="G4557">
        <v>0.25699788331985401</v>
      </c>
      <c r="H4557">
        <v>0.172923773527145</v>
      </c>
      <c r="I4557">
        <v>0.23489435017108901</v>
      </c>
      <c r="J4557">
        <v>0.196482598781585</v>
      </c>
    </row>
    <row r="4558" spans="1:10" x14ac:dyDescent="0.35">
      <c r="A4558">
        <v>0.46094083786010698</v>
      </c>
      <c r="B4558">
        <v>0.194021731615066</v>
      </c>
      <c r="C4558">
        <v>0.119419790804386</v>
      </c>
      <c r="D4558">
        <v>0.185895025730133</v>
      </c>
      <c r="E4558">
        <v>0.42452761530876099</v>
      </c>
      <c r="F4558">
        <v>0.25792738795280401</v>
      </c>
      <c r="G4558">
        <v>0.27258497476577698</v>
      </c>
      <c r="H4558">
        <v>0.25990241765975902</v>
      </c>
      <c r="I4558">
        <v>0.23489111661911</v>
      </c>
      <c r="J4558">
        <v>0.27484709024429299</v>
      </c>
    </row>
    <row r="4559" spans="1:10" x14ac:dyDescent="0.35">
      <c r="A4559">
        <v>0.41773939132690402</v>
      </c>
      <c r="B4559">
        <v>0.18076436221599501</v>
      </c>
      <c r="C4559">
        <v>0.11818645149469301</v>
      </c>
      <c r="D4559">
        <v>0.17355021834373399</v>
      </c>
      <c r="E4559">
        <v>0.39537927508354098</v>
      </c>
      <c r="F4559">
        <v>0.22201901674270599</v>
      </c>
      <c r="G4559">
        <v>0.25976163148879999</v>
      </c>
      <c r="H4559">
        <v>0.22907704114913899</v>
      </c>
      <c r="I4559">
        <v>0.22864995896816201</v>
      </c>
      <c r="J4559">
        <v>0.22728182375431</v>
      </c>
    </row>
    <row r="4560" spans="1:10" x14ac:dyDescent="0.35">
      <c r="A4560">
        <v>0.35183194279670699</v>
      </c>
      <c r="B4560">
        <v>0.12736485898494701</v>
      </c>
      <c r="C4560">
        <v>0.16370703279971999</v>
      </c>
      <c r="D4560">
        <v>0.20596882700920099</v>
      </c>
      <c r="E4560">
        <v>0.50623995065688998</v>
      </c>
      <c r="F4560">
        <v>0.25777667760848999</v>
      </c>
      <c r="G4560">
        <v>0.324946999549865</v>
      </c>
      <c r="H4560">
        <v>0.19720619916915799</v>
      </c>
      <c r="I4560">
        <v>0.101702012121677</v>
      </c>
      <c r="J4560">
        <v>0.169996172189712</v>
      </c>
    </row>
    <row r="4561" spans="1:10" x14ac:dyDescent="0.35">
      <c r="A4561">
        <v>0.32730397582054099</v>
      </c>
      <c r="B4561">
        <v>0.117321968078613</v>
      </c>
      <c r="C4561">
        <v>0.14060798287391599</v>
      </c>
      <c r="D4561">
        <v>0.17763623595237699</v>
      </c>
      <c r="E4561">
        <v>0.46872392296790999</v>
      </c>
      <c r="F4561">
        <v>0.22748112678527799</v>
      </c>
      <c r="G4561">
        <v>0.301823139190673</v>
      </c>
      <c r="H4561">
        <v>0.17876073718070901</v>
      </c>
      <c r="I4561">
        <v>9.5464080572128296E-2</v>
      </c>
      <c r="J4561">
        <v>0.15188476443290699</v>
      </c>
    </row>
    <row r="4562" spans="1:10" x14ac:dyDescent="0.35">
      <c r="A4562">
        <v>0.246670231223106</v>
      </c>
      <c r="B4562">
        <v>0.11196069419384</v>
      </c>
      <c r="C4562">
        <v>0.177646398544311</v>
      </c>
      <c r="D4562">
        <v>0.122932195663452</v>
      </c>
      <c r="E4562">
        <v>0.35253590345382602</v>
      </c>
      <c r="F4562">
        <v>0.16760137677192599</v>
      </c>
      <c r="G4562">
        <v>0.171398535370826</v>
      </c>
      <c r="H4562">
        <v>0.12928576767444599</v>
      </c>
      <c r="I4562">
        <v>0.26155492663383401</v>
      </c>
      <c r="J4562">
        <v>0.25196960568428001</v>
      </c>
    </row>
    <row r="4563" spans="1:10" x14ac:dyDescent="0.35">
      <c r="A4563">
        <v>0.200411736965179</v>
      </c>
      <c r="B4563">
        <v>0.106794603168964</v>
      </c>
      <c r="C4563">
        <v>0.13818752765655501</v>
      </c>
      <c r="D4563">
        <v>0.119543254375457</v>
      </c>
      <c r="E4563">
        <v>0.28899127244949302</v>
      </c>
      <c r="F4563">
        <v>0.15048687160015101</v>
      </c>
      <c r="G4563">
        <v>0.15772981941699901</v>
      </c>
      <c r="H4563">
        <v>0.11258278787136</v>
      </c>
      <c r="I4563">
        <v>0.247462272644042</v>
      </c>
      <c r="J4563">
        <v>0.21223551034927299</v>
      </c>
    </row>
    <row r="4564" spans="1:10" x14ac:dyDescent="0.35">
      <c r="A4564">
        <v>0.38270428776741</v>
      </c>
      <c r="B4564">
        <v>0.117820747196674</v>
      </c>
      <c r="C4564">
        <v>7.4278824031352997E-2</v>
      </c>
      <c r="D4564">
        <v>0.264241963624954</v>
      </c>
      <c r="E4564">
        <v>0.22700136899948101</v>
      </c>
      <c r="F4564">
        <v>0.17391031980514499</v>
      </c>
      <c r="G4564">
        <v>0.32152521610259999</v>
      </c>
      <c r="H4564">
        <v>0.198394805192947</v>
      </c>
      <c r="I4564">
        <v>0.13590458035469</v>
      </c>
      <c r="J4564">
        <v>0.25018644332885698</v>
      </c>
    </row>
    <row r="4565" spans="1:10" x14ac:dyDescent="0.35">
      <c r="A4565">
        <v>0.35533189773559498</v>
      </c>
      <c r="B4565">
        <v>0.11080002784729</v>
      </c>
      <c r="C4565">
        <v>7.0246607065200806E-2</v>
      </c>
      <c r="D4565">
        <v>0.23652532696723899</v>
      </c>
      <c r="E4565">
        <v>0.206219747662544</v>
      </c>
      <c r="F4565">
        <v>0.16487759351730299</v>
      </c>
      <c r="G4565">
        <v>0.29747986793518</v>
      </c>
      <c r="H4565">
        <v>0.17924800515174799</v>
      </c>
      <c r="I4565">
        <v>0.12142133712768501</v>
      </c>
      <c r="J4565">
        <v>0.20305439829826299</v>
      </c>
    </row>
    <row r="4566" spans="1:10" x14ac:dyDescent="0.35">
      <c r="A4566">
        <v>0.46903562545776301</v>
      </c>
      <c r="B4566">
        <v>0.16554725170135401</v>
      </c>
      <c r="C4566">
        <v>0.25273984670638999</v>
      </c>
      <c r="D4566">
        <v>0.183477953076362</v>
      </c>
      <c r="E4566">
        <v>0.34293982386589</v>
      </c>
      <c r="F4566">
        <v>0.122548937797546</v>
      </c>
      <c r="G4566">
        <v>0.24818934500217399</v>
      </c>
      <c r="H4566">
        <v>0.204363778233528</v>
      </c>
      <c r="I4566">
        <v>0.24246956408023801</v>
      </c>
      <c r="J4566">
        <v>0.183343291282653</v>
      </c>
    </row>
    <row r="4567" spans="1:10" x14ac:dyDescent="0.35">
      <c r="A4567">
        <v>0.44263845682144098</v>
      </c>
      <c r="B4567">
        <v>0.15087479352951</v>
      </c>
      <c r="C4567">
        <v>0.21233202517032601</v>
      </c>
      <c r="D4567">
        <v>0.180989414453506</v>
      </c>
      <c r="E4567">
        <v>0.33646285533905002</v>
      </c>
      <c r="F4567">
        <v>0.11542178690433499</v>
      </c>
      <c r="G4567">
        <v>0.22614191472530301</v>
      </c>
      <c r="H4567">
        <v>0.17894297838211001</v>
      </c>
      <c r="I4567">
        <v>0.199495509266853</v>
      </c>
      <c r="J4567">
        <v>0.15233451128005901</v>
      </c>
    </row>
    <row r="4568" spans="1:10" x14ac:dyDescent="0.35">
      <c r="A4568">
        <v>0.37202414870262102</v>
      </c>
      <c r="B4568">
        <v>0.16336084902286499</v>
      </c>
      <c r="C4568">
        <v>0.239968746900558</v>
      </c>
      <c r="D4568">
        <v>0.380604267120361</v>
      </c>
      <c r="E4568">
        <v>0.324064671993255</v>
      </c>
      <c r="F4568">
        <v>0.16372063755989</v>
      </c>
      <c r="G4568">
        <v>0.39117950201034501</v>
      </c>
      <c r="H4568">
        <v>0.219498425722122</v>
      </c>
      <c r="I4568">
        <v>9.4148635864257799E-2</v>
      </c>
      <c r="J4568">
        <v>0.29355534911155701</v>
      </c>
    </row>
    <row r="4569" spans="1:10" x14ac:dyDescent="0.35">
      <c r="A4569">
        <v>0.31642344594001698</v>
      </c>
      <c r="B4569">
        <v>0.146951764822006</v>
      </c>
      <c r="C4569">
        <v>0.221976578235626</v>
      </c>
      <c r="D4569">
        <v>0.32735776901245101</v>
      </c>
      <c r="E4569">
        <v>0.29906141757964999</v>
      </c>
      <c r="F4569">
        <v>0.14782197773456501</v>
      </c>
      <c r="G4569">
        <v>0.36688882112503002</v>
      </c>
      <c r="H4569">
        <v>0.18804812431335399</v>
      </c>
      <c r="I4569">
        <v>9.1228686273097895E-2</v>
      </c>
      <c r="J4569">
        <v>0.25385251641273499</v>
      </c>
    </row>
    <row r="4570" spans="1:10" x14ac:dyDescent="0.35">
      <c r="A4570">
        <v>0.30559670925140298</v>
      </c>
      <c r="B4570">
        <v>0.13155108690261799</v>
      </c>
      <c r="C4570">
        <v>0.183233797550201</v>
      </c>
      <c r="D4570">
        <v>0.28315764665603599</v>
      </c>
      <c r="E4570">
        <v>0.39633798599243097</v>
      </c>
      <c r="F4570">
        <v>0.207323849201202</v>
      </c>
      <c r="G4570">
        <v>0.32900825142860401</v>
      </c>
      <c r="H4570">
        <v>0.143978476524353</v>
      </c>
      <c r="I4570">
        <v>0.185906887054443</v>
      </c>
      <c r="J4570">
        <v>9.3812435865402194E-2</v>
      </c>
    </row>
    <row r="4571" spans="1:10" x14ac:dyDescent="0.35">
      <c r="A4571">
        <v>0.28628838062286299</v>
      </c>
      <c r="B4571">
        <v>0.116860747337341</v>
      </c>
      <c r="C4571">
        <v>0.16163378953933699</v>
      </c>
      <c r="D4571">
        <v>0.25908350944518999</v>
      </c>
      <c r="E4571">
        <v>0.35422217845916698</v>
      </c>
      <c r="F4571">
        <v>0.185560777783393</v>
      </c>
      <c r="G4571">
        <v>0.30742973089218101</v>
      </c>
      <c r="H4571">
        <v>0.13172192871570501</v>
      </c>
      <c r="I4571">
        <v>0.15977010130882199</v>
      </c>
      <c r="J4571">
        <v>7.1240201592445304E-2</v>
      </c>
    </row>
    <row r="4572" spans="1:10" x14ac:dyDescent="0.35">
      <c r="A4572">
        <v>0.42131406068801802</v>
      </c>
      <c r="B4572">
        <v>0.11037190258502901</v>
      </c>
      <c r="C4572">
        <v>0.17837014794349601</v>
      </c>
      <c r="D4572">
        <v>0.21179297566413799</v>
      </c>
      <c r="E4572">
        <v>0.40030133724212602</v>
      </c>
      <c r="F4572">
        <v>0.20920932292938199</v>
      </c>
      <c r="G4572">
        <v>0.13374237716197901</v>
      </c>
      <c r="H4572">
        <v>0.206930607557296</v>
      </c>
      <c r="I4572">
        <v>0.170755490660667</v>
      </c>
      <c r="J4572">
        <v>0.167934790253639</v>
      </c>
    </row>
    <row r="4573" spans="1:10" x14ac:dyDescent="0.35">
      <c r="A4573">
        <v>0.36800205707549999</v>
      </c>
      <c r="B4573">
        <v>9.7481556236743899E-2</v>
      </c>
      <c r="C4573">
        <v>0.158140033483505</v>
      </c>
      <c r="D4573">
        <v>0.19666376709937999</v>
      </c>
      <c r="E4573">
        <v>0.38817912340164101</v>
      </c>
      <c r="F4573">
        <v>0.18997715413570401</v>
      </c>
      <c r="G4573">
        <v>0.12170386314392</v>
      </c>
      <c r="H4573">
        <v>0.188385680317878</v>
      </c>
      <c r="I4573">
        <v>0.162599086761474</v>
      </c>
      <c r="J4573">
        <v>0.146496757864952</v>
      </c>
    </row>
    <row r="4574" spans="1:10" x14ac:dyDescent="0.35">
      <c r="A4574">
        <v>0.36252981424331598</v>
      </c>
      <c r="B4574">
        <v>0.21459652483463201</v>
      </c>
      <c r="C4574">
        <v>0.215052425861358</v>
      </c>
      <c r="D4574">
        <v>0.28240370750427202</v>
      </c>
      <c r="E4574">
        <v>0.46832469105720498</v>
      </c>
      <c r="F4574">
        <v>0.238962411880493</v>
      </c>
      <c r="G4574">
        <v>0.34733086824417098</v>
      </c>
      <c r="H4574">
        <v>0.19803664088249201</v>
      </c>
      <c r="I4574">
        <v>0.14754661917686401</v>
      </c>
      <c r="J4574">
        <v>0.31474566459655701</v>
      </c>
    </row>
    <row r="4575" spans="1:10" x14ac:dyDescent="0.35">
      <c r="A4575">
        <v>0.330639898777008</v>
      </c>
      <c r="B4575">
        <v>0.195822924375534</v>
      </c>
      <c r="C4575">
        <v>0.18780823051929399</v>
      </c>
      <c r="D4575">
        <v>0.24381163716316201</v>
      </c>
      <c r="E4575">
        <v>0.41183114051818798</v>
      </c>
      <c r="F4575">
        <v>0.205469235777854</v>
      </c>
      <c r="G4575">
        <v>0.31941616535186701</v>
      </c>
      <c r="H4575">
        <v>0.20142699778079901</v>
      </c>
      <c r="I4575">
        <v>0.13353696465492201</v>
      </c>
      <c r="J4575">
        <v>0.27489751577377303</v>
      </c>
    </row>
    <row r="4576" spans="1:10" x14ac:dyDescent="0.35">
      <c r="A4576">
        <v>0.51166093349456698</v>
      </c>
      <c r="B4576">
        <v>0.179437905550003</v>
      </c>
      <c r="C4576">
        <v>0.140136092901229</v>
      </c>
      <c r="D4576">
        <v>0.266510128974914</v>
      </c>
      <c r="E4576">
        <v>0.324546098709106</v>
      </c>
      <c r="F4576">
        <v>0.26902142167091297</v>
      </c>
      <c r="G4576">
        <v>0.29039239883422802</v>
      </c>
      <c r="H4576">
        <v>0.15245853364467599</v>
      </c>
      <c r="I4576">
        <v>0.19278287887573201</v>
      </c>
      <c r="J4576">
        <v>0.207762390375137</v>
      </c>
    </row>
    <row r="4577" spans="1:10" x14ac:dyDescent="0.35">
      <c r="A4577">
        <v>0.395663261413574</v>
      </c>
      <c r="B4577">
        <v>0.15720881521701799</v>
      </c>
      <c r="C4577">
        <v>0.13201366364955899</v>
      </c>
      <c r="D4577">
        <v>0.25318819284438998</v>
      </c>
      <c r="E4577">
        <v>0.30584269762039101</v>
      </c>
      <c r="F4577">
        <v>0.19388258457183799</v>
      </c>
      <c r="G4577">
        <v>0.26383489370346003</v>
      </c>
      <c r="H4577">
        <v>0.134006232023239</v>
      </c>
      <c r="I4577">
        <v>0.17637610435485801</v>
      </c>
      <c r="J4577">
        <v>0.183277398347854</v>
      </c>
    </row>
    <row r="4578" spans="1:10" x14ac:dyDescent="0.35">
      <c r="A4578">
        <v>0.25978621840476901</v>
      </c>
      <c r="B4578">
        <v>0.14876510202884599</v>
      </c>
      <c r="C4578">
        <v>0.132973536849021</v>
      </c>
      <c r="D4578">
        <v>0.223685607314109</v>
      </c>
      <c r="E4578">
        <v>0.416270822286605</v>
      </c>
      <c r="F4578">
        <v>0.15609711408615101</v>
      </c>
      <c r="G4578">
        <v>0.207468897104263</v>
      </c>
      <c r="H4578">
        <v>0.18908873200416501</v>
      </c>
      <c r="I4578">
        <v>0.25090044736862099</v>
      </c>
      <c r="J4578">
        <v>0.245081931352615</v>
      </c>
    </row>
    <row r="4579" spans="1:10" x14ac:dyDescent="0.35">
      <c r="A4579">
        <v>0.26504173874855003</v>
      </c>
      <c r="B4579">
        <v>0.131493255496025</v>
      </c>
      <c r="C4579">
        <v>0.118696324527263</v>
      </c>
      <c r="D4579">
        <v>0.207670703530311</v>
      </c>
      <c r="E4579">
        <v>0.35384118556976302</v>
      </c>
      <c r="F4579">
        <v>0.14037893712520599</v>
      </c>
      <c r="G4579">
        <v>0.18975587189197499</v>
      </c>
      <c r="H4579">
        <v>0.16564233601093201</v>
      </c>
      <c r="I4579">
        <v>0.220609545707702</v>
      </c>
      <c r="J4579">
        <v>0.22373566031455899</v>
      </c>
    </row>
    <row r="4580" spans="1:10" x14ac:dyDescent="0.35">
      <c r="A4580">
        <v>0.36709573864936801</v>
      </c>
      <c r="B4580">
        <v>8.2462459802627494E-2</v>
      </c>
      <c r="C4580">
        <v>0.14862591028213501</v>
      </c>
      <c r="D4580">
        <v>0.16532878577709101</v>
      </c>
      <c r="E4580">
        <v>0.264948189258575</v>
      </c>
      <c r="F4580">
        <v>0.193768605589866</v>
      </c>
      <c r="G4580">
        <v>0.27526211738586398</v>
      </c>
      <c r="H4580">
        <v>0.17361558973789201</v>
      </c>
      <c r="I4580">
        <v>0.119721211493015</v>
      </c>
      <c r="J4580">
        <v>0.23319990932941401</v>
      </c>
    </row>
    <row r="4581" spans="1:10" x14ac:dyDescent="0.35">
      <c r="A4581">
        <v>0.33345896005630399</v>
      </c>
      <c r="B4581">
        <v>7.3861166834831196E-2</v>
      </c>
      <c r="C4581">
        <v>0.12937322258949199</v>
      </c>
      <c r="D4581">
        <v>0.14718234539031899</v>
      </c>
      <c r="E4581">
        <v>0.24582439661026001</v>
      </c>
      <c r="F4581">
        <v>0.19217102229595101</v>
      </c>
      <c r="G4581">
        <v>0.25610259175300598</v>
      </c>
      <c r="H4581">
        <v>0.151482433080673</v>
      </c>
      <c r="I4581">
        <v>0.105101525783538</v>
      </c>
      <c r="J4581">
        <v>0.185188353061676</v>
      </c>
    </row>
    <row r="4582" spans="1:10" x14ac:dyDescent="0.35">
      <c r="A4582">
        <v>0.37266105413436801</v>
      </c>
      <c r="B4582">
        <v>0.159709006547927</v>
      </c>
      <c r="C4582">
        <v>6.9501444697379997E-2</v>
      </c>
      <c r="D4582">
        <v>0.24517947435379001</v>
      </c>
      <c r="E4582">
        <v>0.23080430924892401</v>
      </c>
      <c r="F4582">
        <v>0.25498801469802801</v>
      </c>
      <c r="G4582">
        <v>0.33109790086746199</v>
      </c>
      <c r="H4582">
        <v>0.259467393159866</v>
      </c>
      <c r="I4582">
        <v>0.1289784014225</v>
      </c>
      <c r="J4582">
        <v>0.13977837562560999</v>
      </c>
    </row>
    <row r="4583" spans="1:10" x14ac:dyDescent="0.35">
      <c r="A4583">
        <v>0.313514113426208</v>
      </c>
      <c r="B4583">
        <v>0.13564488291740401</v>
      </c>
      <c r="C4583">
        <v>6.2853820621967302E-2</v>
      </c>
      <c r="D4583">
        <v>0.22913444042205799</v>
      </c>
      <c r="E4583">
        <v>0.21993494033813399</v>
      </c>
      <c r="F4583">
        <v>0.17919535934924999</v>
      </c>
      <c r="G4583">
        <v>0.28568029403686501</v>
      </c>
      <c r="H4583">
        <v>0.24864996969699801</v>
      </c>
      <c r="I4583">
        <v>0.11932013928890201</v>
      </c>
      <c r="J4583">
        <v>0.116305612027645</v>
      </c>
    </row>
    <row r="4584" spans="1:10" x14ac:dyDescent="0.35">
      <c r="A4584">
        <v>0.446692734956741</v>
      </c>
      <c r="B4584">
        <v>0.15335762500762901</v>
      </c>
      <c r="C4584">
        <v>0.202048614621162</v>
      </c>
      <c r="D4584">
        <v>0.30467262864112798</v>
      </c>
      <c r="E4584">
        <v>0.28300350904464699</v>
      </c>
      <c r="F4584">
        <v>0.23517861962318401</v>
      </c>
      <c r="G4584">
        <v>0.290986478328704</v>
      </c>
      <c r="H4584">
        <v>0.21225830912589999</v>
      </c>
      <c r="I4584">
        <v>0.305539160966873</v>
      </c>
      <c r="J4584">
        <v>0.20698606967926</v>
      </c>
    </row>
    <row r="4585" spans="1:10" x14ac:dyDescent="0.35">
      <c r="A4585">
        <v>0.41601520776748602</v>
      </c>
      <c r="B4585">
        <v>0.13831788301467801</v>
      </c>
      <c r="C4585">
        <v>0.15604229271411801</v>
      </c>
      <c r="D4585">
        <v>0.28090524673461897</v>
      </c>
      <c r="E4585">
        <v>0.25513610243797302</v>
      </c>
      <c r="F4585">
        <v>0.22378307580947801</v>
      </c>
      <c r="G4585">
        <v>0.26592570543289101</v>
      </c>
      <c r="H4585">
        <v>0.18009285628795599</v>
      </c>
      <c r="I4585">
        <v>0.240900263190269</v>
      </c>
      <c r="J4585">
        <v>0.187753051519393</v>
      </c>
    </row>
    <row r="4586" spans="1:10" x14ac:dyDescent="0.35">
      <c r="A4586">
        <v>0.52820014953613204</v>
      </c>
      <c r="B4586">
        <v>0.12916028499603199</v>
      </c>
      <c r="C4586">
        <v>0.19625672698020899</v>
      </c>
      <c r="D4586">
        <v>0.157715678215026</v>
      </c>
      <c r="E4586">
        <v>0.38548755645751898</v>
      </c>
      <c r="F4586">
        <v>0.347498029470443</v>
      </c>
      <c r="G4586">
        <v>0.301957607269287</v>
      </c>
      <c r="H4586">
        <v>0.124243058264255</v>
      </c>
      <c r="I4586">
        <v>0.22726760804653101</v>
      </c>
      <c r="J4586">
        <v>0.121764495968818</v>
      </c>
    </row>
    <row r="4587" spans="1:10" x14ac:dyDescent="0.35">
      <c r="A4587">
        <v>0.46122974157333302</v>
      </c>
      <c r="B4587">
        <v>0.122000977396965</v>
      </c>
      <c r="C4587">
        <v>0.168755859136581</v>
      </c>
      <c r="D4587">
        <v>0.15014362335205</v>
      </c>
      <c r="E4587">
        <v>0.36648541688919001</v>
      </c>
      <c r="F4587">
        <v>0.33239918947219799</v>
      </c>
      <c r="G4587">
        <v>0.26159548759460399</v>
      </c>
      <c r="H4587">
        <v>0.10289196670055301</v>
      </c>
      <c r="I4587">
        <v>0.21169027686118999</v>
      </c>
      <c r="J4587">
        <v>0.106262147426605</v>
      </c>
    </row>
    <row r="4588" spans="1:10" x14ac:dyDescent="0.35">
      <c r="A4588">
        <v>0.28540220856666498</v>
      </c>
      <c r="B4588">
        <v>0.181311219930648</v>
      </c>
      <c r="C4588">
        <v>0.17205761373042999</v>
      </c>
      <c r="D4588">
        <v>0.16091732680797499</v>
      </c>
      <c r="E4588">
        <v>0.33305063843727101</v>
      </c>
      <c r="F4588">
        <v>0.208720117807388</v>
      </c>
      <c r="G4588">
        <v>0.26463365554809498</v>
      </c>
      <c r="H4588">
        <v>0.15351751446723899</v>
      </c>
      <c r="I4588">
        <v>0.193582713603973</v>
      </c>
      <c r="J4588">
        <v>0.17985224723815901</v>
      </c>
    </row>
    <row r="4589" spans="1:10" x14ac:dyDescent="0.35">
      <c r="A4589">
        <v>0.25807225704193099</v>
      </c>
      <c r="B4589">
        <v>0.16385534405708299</v>
      </c>
      <c r="C4589">
        <v>0.146471947431564</v>
      </c>
      <c r="D4589">
        <v>0.146259576082229</v>
      </c>
      <c r="E4589">
        <v>0.30916693806648199</v>
      </c>
      <c r="F4589">
        <v>0.17635802924633001</v>
      </c>
      <c r="G4589">
        <v>0.23776017129421201</v>
      </c>
      <c r="H4589">
        <v>0.14417012035846699</v>
      </c>
      <c r="I4589">
        <v>0.181524708867073</v>
      </c>
      <c r="J4589">
        <v>0.14884828031062999</v>
      </c>
    </row>
    <row r="4590" spans="1:10" x14ac:dyDescent="0.35">
      <c r="A4590">
        <v>0.33914068341255099</v>
      </c>
      <c r="B4590">
        <v>0.13399659097194599</v>
      </c>
      <c r="C4590">
        <v>0.122476406395435</v>
      </c>
      <c r="D4590">
        <v>0.37627929449081399</v>
      </c>
      <c r="E4590">
        <v>0.45724231004714899</v>
      </c>
      <c r="F4590">
        <v>0.15460667014122001</v>
      </c>
      <c r="G4590">
        <v>0.232116624712944</v>
      </c>
      <c r="H4590">
        <v>0.305043905973434</v>
      </c>
      <c r="I4590">
        <v>0.149540349841117</v>
      </c>
      <c r="J4590">
        <v>0.113260924816131</v>
      </c>
    </row>
    <row r="4591" spans="1:10" x14ac:dyDescent="0.35">
      <c r="A4591">
        <v>0.32013058662414501</v>
      </c>
      <c r="B4591">
        <v>0.122040569782257</v>
      </c>
      <c r="C4591">
        <v>9.2487588524818407E-2</v>
      </c>
      <c r="D4591">
        <v>0.33543080091476402</v>
      </c>
      <c r="E4591">
        <v>0.40634879469871499</v>
      </c>
      <c r="F4591">
        <v>0.122762851417064</v>
      </c>
      <c r="G4591">
        <v>0.18974420428276001</v>
      </c>
      <c r="H4591">
        <v>0.26270657777786199</v>
      </c>
      <c r="I4591">
        <v>0.131790935993194</v>
      </c>
      <c r="J4591">
        <v>0.10567457228899001</v>
      </c>
    </row>
    <row r="4592" spans="1:10" x14ac:dyDescent="0.35">
      <c r="A4592">
        <v>0.38888031244277899</v>
      </c>
      <c r="B4592">
        <v>0.131245106458663</v>
      </c>
      <c r="C4592">
        <v>0.16959010064601801</v>
      </c>
      <c r="D4592">
        <v>0.29026123881339999</v>
      </c>
      <c r="E4592">
        <v>0.258956998586654</v>
      </c>
      <c r="F4592">
        <v>0.145592361688613</v>
      </c>
      <c r="G4592">
        <v>0.26620733737945501</v>
      </c>
      <c r="H4592">
        <v>0.238487169146537</v>
      </c>
      <c r="I4592">
        <v>0.140420317649841</v>
      </c>
      <c r="J4592">
        <v>0.237745136022567</v>
      </c>
    </row>
    <row r="4593" spans="1:10" x14ac:dyDescent="0.35">
      <c r="A4593">
        <v>0.367632836103439</v>
      </c>
      <c r="B4593">
        <v>0.11961103975772799</v>
      </c>
      <c r="C4593">
        <v>0.16301223635673501</v>
      </c>
      <c r="D4593">
        <v>0.27149978280067399</v>
      </c>
      <c r="E4593">
        <v>0.23981180787086401</v>
      </c>
      <c r="F4593">
        <v>0.124651499092578</v>
      </c>
      <c r="G4593">
        <v>0.22076527774333901</v>
      </c>
      <c r="H4593">
        <v>0.20042112469673101</v>
      </c>
      <c r="I4593">
        <v>0.115052998065948</v>
      </c>
      <c r="J4593">
        <v>0.20635515451431199</v>
      </c>
    </row>
    <row r="4594" spans="1:10" x14ac:dyDescent="0.35">
      <c r="A4594">
        <v>0.28692364692687899</v>
      </c>
      <c r="B4594">
        <v>0.222909331321716</v>
      </c>
      <c r="C4594">
        <v>0.17600911855697601</v>
      </c>
      <c r="D4594">
        <v>0.23925612866878501</v>
      </c>
      <c r="E4594">
        <v>0.22155445814132599</v>
      </c>
      <c r="F4594">
        <v>0.22607025504112199</v>
      </c>
      <c r="G4594">
        <v>0.48119598627090399</v>
      </c>
      <c r="H4594">
        <v>0.23613499104976601</v>
      </c>
      <c r="I4594">
        <v>0.18541073799133301</v>
      </c>
      <c r="J4594">
        <v>0.181776672601699</v>
      </c>
    </row>
    <row r="4595" spans="1:10" x14ac:dyDescent="0.35">
      <c r="A4595">
        <v>0.249656736850738</v>
      </c>
      <c r="B4595">
        <v>0.18542082607746099</v>
      </c>
      <c r="C4595">
        <v>0.15664064884185699</v>
      </c>
      <c r="D4595">
        <v>0.21818512678146301</v>
      </c>
      <c r="E4595">
        <v>0.21663305163383401</v>
      </c>
      <c r="F4595">
        <v>0.21190041303634599</v>
      </c>
      <c r="G4595">
        <v>0.455863296985626</v>
      </c>
      <c r="H4595">
        <v>0.22516618669033001</v>
      </c>
      <c r="I4595">
        <v>0.16238237917423201</v>
      </c>
      <c r="J4595">
        <v>0.14278864860534601</v>
      </c>
    </row>
    <row r="4596" spans="1:10" x14ac:dyDescent="0.35">
      <c r="A4596">
        <v>0.30632534623146002</v>
      </c>
      <c r="B4596">
        <v>0.155974701046943</v>
      </c>
      <c r="C4596">
        <v>0.145164370536804</v>
      </c>
      <c r="D4596">
        <v>0.33002206683158802</v>
      </c>
      <c r="E4596">
        <v>0.25013554096221902</v>
      </c>
      <c r="F4596">
        <v>0.222534790635108</v>
      </c>
      <c r="G4596">
        <v>0.242960959672927</v>
      </c>
      <c r="H4596">
        <v>0.160698622465133</v>
      </c>
      <c r="I4596">
        <v>0.215565025806427</v>
      </c>
      <c r="J4596">
        <v>0.222754150629043</v>
      </c>
    </row>
    <row r="4597" spans="1:10" x14ac:dyDescent="0.35">
      <c r="A4597">
        <v>0.292111545801162</v>
      </c>
      <c r="B4597">
        <v>0.143891170620918</v>
      </c>
      <c r="C4597">
        <v>9.83104407787323E-2</v>
      </c>
      <c r="D4597">
        <v>0.282816171646118</v>
      </c>
      <c r="E4597">
        <v>0.22450907528400399</v>
      </c>
      <c r="F4597">
        <v>0.20683552324771801</v>
      </c>
      <c r="G4597">
        <v>0.218831971287727</v>
      </c>
      <c r="H4597">
        <v>0.13857217133045099</v>
      </c>
      <c r="I4597">
        <v>0.16819524765014601</v>
      </c>
      <c r="J4597">
        <v>0.201701760292053</v>
      </c>
    </row>
    <row r="4598" spans="1:10" x14ac:dyDescent="0.35">
      <c r="A4598">
        <v>0.29201242327690102</v>
      </c>
      <c r="B4598">
        <v>0.27254262566566401</v>
      </c>
      <c r="C4598">
        <v>0.245869725942611</v>
      </c>
      <c r="D4598">
        <v>0.287367343902587</v>
      </c>
      <c r="E4598">
        <v>0.3013277053833</v>
      </c>
      <c r="F4598">
        <v>0.14378857612609799</v>
      </c>
      <c r="G4598">
        <v>0.21844018995761799</v>
      </c>
      <c r="H4598">
        <v>0.23304921388626099</v>
      </c>
      <c r="I4598">
        <v>0.25769096612930298</v>
      </c>
      <c r="J4598">
        <v>0.248052522540092</v>
      </c>
    </row>
    <row r="4599" spans="1:10" x14ac:dyDescent="0.35">
      <c r="A4599">
        <v>0.262362360954284</v>
      </c>
      <c r="B4599">
        <v>0.22798603773116999</v>
      </c>
      <c r="C4599">
        <v>0.21621800959110199</v>
      </c>
      <c r="D4599">
        <v>0.24201163649558999</v>
      </c>
      <c r="E4599">
        <v>0.26210105419158902</v>
      </c>
      <c r="F4599">
        <v>0.12595491111278501</v>
      </c>
      <c r="G4599">
        <v>0.19745531678199699</v>
      </c>
      <c r="H4599">
        <v>0.21614547073841001</v>
      </c>
      <c r="I4599">
        <v>0.22582143545150701</v>
      </c>
      <c r="J4599">
        <v>0.21182648837566301</v>
      </c>
    </row>
    <row r="4600" spans="1:10" x14ac:dyDescent="0.35">
      <c r="A4600">
        <v>0.30612546205520602</v>
      </c>
      <c r="B4600">
        <v>0.19121429324149999</v>
      </c>
      <c r="C4600">
        <v>0.13141933083534199</v>
      </c>
      <c r="D4600">
        <v>0.300760507583618</v>
      </c>
      <c r="E4600">
        <v>0.225300952792167</v>
      </c>
      <c r="F4600">
        <v>0.25979542732238697</v>
      </c>
      <c r="G4600">
        <v>0.33769178390502902</v>
      </c>
      <c r="H4600">
        <v>0.296242505311965</v>
      </c>
      <c r="I4600">
        <v>0.17551803588867099</v>
      </c>
      <c r="J4600">
        <v>0.197364121675491</v>
      </c>
    </row>
    <row r="4601" spans="1:10" x14ac:dyDescent="0.35">
      <c r="A4601">
        <v>0.27526706457138</v>
      </c>
      <c r="B4601">
        <v>0.160652115941047</v>
      </c>
      <c r="C4601">
        <v>0.113233752548694</v>
      </c>
      <c r="D4601">
        <v>0.28616365790367099</v>
      </c>
      <c r="E4601">
        <v>0.21447809040546401</v>
      </c>
      <c r="F4601">
        <v>0.233036443591117</v>
      </c>
      <c r="G4601">
        <v>0.322131007909774</v>
      </c>
      <c r="H4601">
        <v>0.26026391983032199</v>
      </c>
      <c r="I4601">
        <v>0.145175024867057</v>
      </c>
      <c r="J4601">
        <v>0.174003481864929</v>
      </c>
    </row>
    <row r="4602" spans="1:10" x14ac:dyDescent="0.35">
      <c r="A4602">
        <v>0.31161740422248801</v>
      </c>
      <c r="B4602">
        <v>0.113627970218658</v>
      </c>
      <c r="C4602">
        <v>0.151354596018791</v>
      </c>
      <c r="D4602">
        <v>0.14373119175434099</v>
      </c>
      <c r="E4602">
        <v>0.33115100860595698</v>
      </c>
      <c r="F4602">
        <v>0.13455866277217801</v>
      </c>
      <c r="G4602">
        <v>0.21441066265106201</v>
      </c>
      <c r="H4602">
        <v>0.232211619615554</v>
      </c>
      <c r="I4602">
        <v>0.206690073013305</v>
      </c>
      <c r="J4602">
        <v>0.146130070090293</v>
      </c>
    </row>
    <row r="4603" spans="1:10" x14ac:dyDescent="0.35">
      <c r="A4603">
        <v>0.28388404846191401</v>
      </c>
      <c r="B4603">
        <v>0.110052689909935</v>
      </c>
      <c r="C4603">
        <v>0.13437142968177701</v>
      </c>
      <c r="D4603">
        <v>0.131595939397811</v>
      </c>
      <c r="E4603">
        <v>0.303832948207855</v>
      </c>
      <c r="F4603">
        <v>0.127922117710113</v>
      </c>
      <c r="G4603">
        <v>0.19402539730071999</v>
      </c>
      <c r="H4603">
        <v>0.203155577182769</v>
      </c>
      <c r="I4603">
        <v>0.18480706214904699</v>
      </c>
      <c r="J4603">
        <v>0.13497063517570401</v>
      </c>
    </row>
    <row r="4604" spans="1:10" x14ac:dyDescent="0.35">
      <c r="A4604">
        <v>0.367825537919998</v>
      </c>
      <c r="B4604">
        <v>0.19123406708240501</v>
      </c>
      <c r="C4604">
        <v>0.235918834805488</v>
      </c>
      <c r="D4604">
        <v>0.25515830516815102</v>
      </c>
      <c r="E4604">
        <v>0.35388094186782798</v>
      </c>
      <c r="F4604">
        <v>0.16797731816768599</v>
      </c>
      <c r="G4604">
        <v>0.37679970264434798</v>
      </c>
      <c r="H4604">
        <v>0.196353554725646</v>
      </c>
      <c r="I4604">
        <v>0.27850520610809298</v>
      </c>
      <c r="J4604">
        <v>0.25174036622047402</v>
      </c>
    </row>
    <row r="4605" spans="1:10" x14ac:dyDescent="0.35">
      <c r="A4605">
        <v>0.351162910461425</v>
      </c>
      <c r="B4605">
        <v>0.16765128076076499</v>
      </c>
      <c r="C4605">
        <v>0.20555017888545901</v>
      </c>
      <c r="D4605">
        <v>0.24314132332801799</v>
      </c>
      <c r="E4605">
        <v>0.32043826580047602</v>
      </c>
      <c r="F4605">
        <v>0.14987704157829199</v>
      </c>
      <c r="G4605">
        <v>0.33572083711624101</v>
      </c>
      <c r="H4605">
        <v>0.17431662976741699</v>
      </c>
      <c r="I4605">
        <v>0.244593501091003</v>
      </c>
      <c r="J4605">
        <v>0.21369154751300801</v>
      </c>
    </row>
    <row r="4606" spans="1:10" x14ac:dyDescent="0.35">
      <c r="A4606">
        <v>0.28962510824203402</v>
      </c>
      <c r="B4606">
        <v>0.19360741972923201</v>
      </c>
      <c r="C4606">
        <v>0.104963466525077</v>
      </c>
      <c r="D4606">
        <v>0.33887374401092502</v>
      </c>
      <c r="E4606">
        <v>0.35588833689689597</v>
      </c>
      <c r="F4606">
        <v>0.167143434286117</v>
      </c>
      <c r="G4606">
        <v>0.205681592226028</v>
      </c>
      <c r="H4606">
        <v>0.26170310378074602</v>
      </c>
      <c r="I4606">
        <v>0.33413401246070801</v>
      </c>
      <c r="J4606">
        <v>0.168226778507232</v>
      </c>
    </row>
    <row r="4607" spans="1:10" x14ac:dyDescent="0.35">
      <c r="A4607">
        <v>0.24241830408573101</v>
      </c>
      <c r="B4607">
        <v>0.16437488794326699</v>
      </c>
      <c r="C4607">
        <v>9.7151167690753895E-2</v>
      </c>
      <c r="D4607">
        <v>0.309542536735534</v>
      </c>
      <c r="E4607">
        <v>0.33358746767044001</v>
      </c>
      <c r="F4607">
        <v>0.15538144111633301</v>
      </c>
      <c r="G4607">
        <v>0.18564504384994501</v>
      </c>
      <c r="H4607">
        <v>0.20770707726478499</v>
      </c>
      <c r="I4607">
        <v>0.28722754120826699</v>
      </c>
      <c r="J4607">
        <v>0.14799305796623199</v>
      </c>
    </row>
    <row r="4608" spans="1:10" x14ac:dyDescent="0.35">
      <c r="A4608">
        <v>0.40422168374061501</v>
      </c>
      <c r="B4608">
        <v>0.19445680081844299</v>
      </c>
      <c r="C4608">
        <v>0.113331250846385</v>
      </c>
      <c r="D4608">
        <v>0.186786353588104</v>
      </c>
      <c r="E4608">
        <v>0.27964478731155301</v>
      </c>
      <c r="F4608">
        <v>0.26764652132987898</v>
      </c>
      <c r="G4608">
        <v>0.19679924845695401</v>
      </c>
      <c r="H4608">
        <v>0.20921301841735801</v>
      </c>
      <c r="I4608">
        <v>0.15260814130306199</v>
      </c>
      <c r="J4608">
        <v>0.21208709478378199</v>
      </c>
    </row>
    <row r="4609" spans="1:10" x14ac:dyDescent="0.35">
      <c r="A4609">
        <v>0.35189920663833602</v>
      </c>
      <c r="B4609">
        <v>0.16282619535923001</v>
      </c>
      <c r="C4609">
        <v>0.103249184787273</v>
      </c>
      <c r="D4609">
        <v>0.16462208330631201</v>
      </c>
      <c r="E4609">
        <v>0.242883116006851</v>
      </c>
      <c r="F4609">
        <v>0.23465815186500499</v>
      </c>
      <c r="G4609">
        <v>0.18333408236503601</v>
      </c>
      <c r="H4609">
        <v>0.204679310321807</v>
      </c>
      <c r="I4609">
        <v>0.112277671694755</v>
      </c>
      <c r="J4609">
        <v>0.19537314772605799</v>
      </c>
    </row>
    <row r="4610" spans="1:10" x14ac:dyDescent="0.35">
      <c r="A4610">
        <v>0.28708910942077598</v>
      </c>
      <c r="B4610">
        <v>0.126396849751472</v>
      </c>
      <c r="C4610">
        <v>0.179133370518684</v>
      </c>
      <c r="D4610">
        <v>0.19362553954124401</v>
      </c>
      <c r="E4610">
        <v>0.22449608147144301</v>
      </c>
      <c r="F4610">
        <v>0.20317062735557501</v>
      </c>
      <c r="G4610">
        <v>0.27030360698699901</v>
      </c>
      <c r="H4610">
        <v>0.28984254598617498</v>
      </c>
      <c r="I4610">
        <v>0.20171935856342299</v>
      </c>
      <c r="J4610">
        <v>0.15944787859916601</v>
      </c>
    </row>
    <row r="4611" spans="1:10" x14ac:dyDescent="0.35">
      <c r="A4611">
        <v>0.28707516193389798</v>
      </c>
      <c r="B4611">
        <v>0.11090866476297299</v>
      </c>
      <c r="C4611">
        <v>0.14301544427871701</v>
      </c>
      <c r="D4611">
        <v>0.16967132687568601</v>
      </c>
      <c r="E4611">
        <v>0.20247463881969399</v>
      </c>
      <c r="F4611">
        <v>0.18304395675659099</v>
      </c>
      <c r="G4611">
        <v>0.25148677825927701</v>
      </c>
      <c r="H4611">
        <v>0.27864521741866999</v>
      </c>
      <c r="I4611">
        <v>0.182393223047256</v>
      </c>
      <c r="J4611">
        <v>0.140964776277542</v>
      </c>
    </row>
    <row r="4612" spans="1:10" x14ac:dyDescent="0.35">
      <c r="A4612">
        <v>0.40026348829269398</v>
      </c>
      <c r="B4612">
        <v>0.17547506093978801</v>
      </c>
      <c r="C4612">
        <v>0.20733137428760501</v>
      </c>
      <c r="D4612">
        <v>0.217621654272079</v>
      </c>
      <c r="E4612">
        <v>0.36782771348953203</v>
      </c>
      <c r="F4612">
        <v>0.16979736089706399</v>
      </c>
      <c r="G4612">
        <v>0.39541292190551702</v>
      </c>
      <c r="H4612">
        <v>0.123370863497257</v>
      </c>
      <c r="I4612">
        <v>0.14610780775547</v>
      </c>
      <c r="J4612">
        <v>0.19325780868530201</v>
      </c>
    </row>
    <row r="4613" spans="1:10" x14ac:dyDescent="0.35">
      <c r="A4613">
        <v>0.35967105627059898</v>
      </c>
      <c r="B4613">
        <v>0.15839278697967499</v>
      </c>
      <c r="C4613">
        <v>0.17678640782833099</v>
      </c>
      <c r="D4613">
        <v>0.19600069522857599</v>
      </c>
      <c r="E4613">
        <v>0.34227082133293102</v>
      </c>
      <c r="F4613">
        <v>0.14322285354137401</v>
      </c>
      <c r="G4613">
        <v>0.36224520206451399</v>
      </c>
      <c r="H4613">
        <v>0.10884267091751</v>
      </c>
      <c r="I4613">
        <v>0.12676468491554199</v>
      </c>
      <c r="J4613">
        <v>0.170177191495895</v>
      </c>
    </row>
    <row r="4614" spans="1:10" x14ac:dyDescent="0.35">
      <c r="A4614">
        <v>0.32275688648223799</v>
      </c>
      <c r="B4614">
        <v>0.28782987594604398</v>
      </c>
      <c r="C4614">
        <v>0.27477499842643699</v>
      </c>
      <c r="D4614">
        <v>0.35424050688743502</v>
      </c>
      <c r="E4614">
        <v>0.38577312231063798</v>
      </c>
      <c r="F4614">
        <v>0.16842296719551</v>
      </c>
      <c r="G4614">
        <v>0.35835808515548701</v>
      </c>
      <c r="H4614">
        <v>0.214535802602767</v>
      </c>
      <c r="I4614">
        <v>0.214804857969284</v>
      </c>
      <c r="J4614">
        <v>0.22624523937702101</v>
      </c>
    </row>
    <row r="4615" spans="1:10" x14ac:dyDescent="0.35">
      <c r="A4615">
        <v>0.28379452228546098</v>
      </c>
      <c r="B4615">
        <v>0.26471799612045199</v>
      </c>
      <c r="C4615">
        <v>0.25165367126464799</v>
      </c>
      <c r="D4615">
        <v>0.316410481929779</v>
      </c>
      <c r="E4615">
        <v>0.37058210372924799</v>
      </c>
      <c r="F4615">
        <v>0.159573569893836</v>
      </c>
      <c r="G4615">
        <v>0.33724814653396601</v>
      </c>
      <c r="H4615">
        <v>0.19304533302783899</v>
      </c>
      <c r="I4615">
        <v>0.165736123919487</v>
      </c>
      <c r="J4615">
        <v>0.203557878732681</v>
      </c>
    </row>
    <row r="4616" spans="1:10" x14ac:dyDescent="0.35">
      <c r="A4616">
        <v>0.239970207214355</v>
      </c>
      <c r="B4616">
        <v>0.22218479216098699</v>
      </c>
      <c r="C4616">
        <v>0.19717107713222501</v>
      </c>
      <c r="D4616">
        <v>0.28257343173027</v>
      </c>
      <c r="E4616">
        <v>0.31443291902542098</v>
      </c>
      <c r="F4616">
        <v>0.154436215758323</v>
      </c>
      <c r="G4616">
        <v>0.22108753025531699</v>
      </c>
      <c r="H4616">
        <v>0.171096175909042</v>
      </c>
      <c r="I4616">
        <v>0.19232559204101499</v>
      </c>
      <c r="J4616">
        <v>0.23448628187179499</v>
      </c>
    </row>
    <row r="4617" spans="1:10" x14ac:dyDescent="0.35">
      <c r="A4617">
        <v>0.22996981441974601</v>
      </c>
      <c r="B4617">
        <v>0.18707013130187899</v>
      </c>
      <c r="C4617">
        <v>0.17624089121818501</v>
      </c>
      <c r="D4617">
        <v>0.238369315862655</v>
      </c>
      <c r="E4617">
        <v>0.25741049647331199</v>
      </c>
      <c r="F4617">
        <v>0.13425776362419101</v>
      </c>
      <c r="G4617">
        <v>0.193226173520088</v>
      </c>
      <c r="H4617">
        <v>0.15775820612907401</v>
      </c>
      <c r="I4617">
        <v>0.17282760143279999</v>
      </c>
      <c r="J4617">
        <v>0.19219449162483199</v>
      </c>
    </row>
    <row r="4618" spans="1:10" x14ac:dyDescent="0.35">
      <c r="A4618">
        <v>0.31339859962463301</v>
      </c>
      <c r="B4618">
        <v>0.22470693290233601</v>
      </c>
      <c r="C4618">
        <v>0.16329517960548401</v>
      </c>
      <c r="D4618">
        <v>0.22186815738677901</v>
      </c>
      <c r="E4618">
        <v>0.32457482814788802</v>
      </c>
      <c r="F4618">
        <v>0.179648652672767</v>
      </c>
      <c r="G4618">
        <v>0.19465555250644601</v>
      </c>
      <c r="H4618">
        <v>0.15708534419536499</v>
      </c>
      <c r="I4618">
        <v>0.184408098459243</v>
      </c>
      <c r="J4618">
        <v>0.121257901191711</v>
      </c>
    </row>
    <row r="4619" spans="1:10" x14ac:dyDescent="0.35">
      <c r="A4619">
        <v>0.27964568138122498</v>
      </c>
      <c r="B4619">
        <v>0.17563435435295099</v>
      </c>
      <c r="C4619">
        <v>0.13666769862174899</v>
      </c>
      <c r="D4619">
        <v>0.21208973228931399</v>
      </c>
      <c r="E4619">
        <v>0.310530126094818</v>
      </c>
      <c r="F4619">
        <v>0.15296185016632</v>
      </c>
      <c r="G4619">
        <v>0.18567882478237099</v>
      </c>
      <c r="H4619">
        <v>0.136901795864105</v>
      </c>
      <c r="I4619">
        <v>0.16611725091934201</v>
      </c>
      <c r="J4619">
        <v>0.109978184103965</v>
      </c>
    </row>
    <row r="4620" spans="1:10" x14ac:dyDescent="0.35">
      <c r="A4620">
        <v>0.30648651719093301</v>
      </c>
      <c r="B4620">
        <v>0.23613232374191201</v>
      </c>
      <c r="C4620">
        <v>0.15643551945686299</v>
      </c>
      <c r="D4620">
        <v>0.15278321504592801</v>
      </c>
      <c r="E4620">
        <v>0.35223180055618197</v>
      </c>
      <c r="F4620">
        <v>0.12476366758346499</v>
      </c>
      <c r="G4620">
        <v>0.213382378220558</v>
      </c>
      <c r="H4620">
        <v>0.17948970198631201</v>
      </c>
      <c r="I4620">
        <v>0.25645378232002197</v>
      </c>
      <c r="J4620">
        <v>0.12805843353271401</v>
      </c>
    </row>
    <row r="4621" spans="1:10" x14ac:dyDescent="0.35">
      <c r="A4621">
        <v>0.27530911564826899</v>
      </c>
      <c r="B4621">
        <v>0.22151353955268799</v>
      </c>
      <c r="C4621">
        <v>0.136595427989959</v>
      </c>
      <c r="D4621">
        <v>0.14288930594921101</v>
      </c>
      <c r="E4621">
        <v>0.33607956767082198</v>
      </c>
      <c r="F4621">
        <v>0.116751924157142</v>
      </c>
      <c r="G4621">
        <v>0.20145326852798401</v>
      </c>
      <c r="H4621">
        <v>0.13237160444259599</v>
      </c>
      <c r="I4621">
        <v>0.226353138685226</v>
      </c>
      <c r="J4621">
        <v>0.115549176931381</v>
      </c>
    </row>
    <row r="4622" spans="1:10" x14ac:dyDescent="0.35">
      <c r="A4622">
        <v>0.43838357925415</v>
      </c>
      <c r="B4622">
        <v>0.19932726025581299</v>
      </c>
      <c r="C4622">
        <v>0.207181707024574</v>
      </c>
      <c r="D4622">
        <v>0.22777816653251601</v>
      </c>
      <c r="E4622">
        <v>0.45936352014541598</v>
      </c>
      <c r="F4622">
        <v>0.12148441374301901</v>
      </c>
      <c r="G4622">
        <v>0.210338279604911</v>
      </c>
      <c r="H4622">
        <v>0.27892255783080999</v>
      </c>
      <c r="I4622">
        <v>0.21745029091835</v>
      </c>
      <c r="J4622">
        <v>0.214180693030357</v>
      </c>
    </row>
    <row r="4623" spans="1:10" x14ac:dyDescent="0.35">
      <c r="A4623">
        <v>0.40869313478469799</v>
      </c>
      <c r="B4623">
        <v>0.183216482400894</v>
      </c>
      <c r="C4623">
        <v>0.17191466689109799</v>
      </c>
      <c r="D4623">
        <v>0.20398247241973799</v>
      </c>
      <c r="E4623">
        <v>0.36526834964752197</v>
      </c>
      <c r="F4623">
        <v>9.8164953291416099E-2</v>
      </c>
      <c r="G4623">
        <v>0.19129839539527799</v>
      </c>
      <c r="H4623">
        <v>0.27879306674003601</v>
      </c>
      <c r="I4623">
        <v>0.17327445745468101</v>
      </c>
      <c r="J4623">
        <v>0.201291218400001</v>
      </c>
    </row>
    <row r="4624" spans="1:10" x14ac:dyDescent="0.35">
      <c r="A4624">
        <v>0.20153650641441301</v>
      </c>
      <c r="B4624">
        <v>0.238155633211135</v>
      </c>
      <c r="C4624">
        <v>0.12509824335575101</v>
      </c>
      <c r="D4624">
        <v>0.29055836796760498</v>
      </c>
      <c r="E4624">
        <v>0.24233491718769001</v>
      </c>
      <c r="F4624">
        <v>0.16675339639186801</v>
      </c>
      <c r="G4624">
        <v>0.33847352862357999</v>
      </c>
      <c r="H4624">
        <v>0.13144931197166401</v>
      </c>
      <c r="I4624">
        <v>0.201427236199378</v>
      </c>
      <c r="J4624">
        <v>0.104605518281459</v>
      </c>
    </row>
    <row r="4625" spans="1:10" x14ac:dyDescent="0.35">
      <c r="A4625">
        <v>0.18733264505863101</v>
      </c>
      <c r="B4625">
        <v>0.218580797314643</v>
      </c>
      <c r="C4625">
        <v>0.11068781465291901</v>
      </c>
      <c r="D4625">
        <v>0.26547262072563099</v>
      </c>
      <c r="E4625">
        <v>0.21775043010711601</v>
      </c>
      <c r="F4625">
        <v>0.14859116077423001</v>
      </c>
      <c r="G4625">
        <v>0.31640022993087702</v>
      </c>
      <c r="H4625">
        <v>0.116056263446807</v>
      </c>
      <c r="I4625">
        <v>0.170231968164443</v>
      </c>
      <c r="J4625">
        <v>9.6962347626686096E-2</v>
      </c>
    </row>
    <row r="4626" spans="1:10" x14ac:dyDescent="0.35">
      <c r="A4626">
        <v>0.20769833028316401</v>
      </c>
      <c r="B4626">
        <v>0.214985311031341</v>
      </c>
      <c r="C4626">
        <v>0.115344241261482</v>
      </c>
      <c r="D4626">
        <v>0.26570171117782498</v>
      </c>
      <c r="E4626">
        <v>0.19329109787940901</v>
      </c>
      <c r="F4626">
        <v>0.16284433007240201</v>
      </c>
      <c r="G4626">
        <v>0.212059080600738</v>
      </c>
      <c r="H4626">
        <v>0.17707455158233601</v>
      </c>
      <c r="I4626">
        <v>0.106636762619018</v>
      </c>
      <c r="J4626">
        <v>0.112300425767898</v>
      </c>
    </row>
    <row r="4627" spans="1:10" x14ac:dyDescent="0.35">
      <c r="A4627">
        <v>0.192105486989021</v>
      </c>
      <c r="B4627">
        <v>0.190491333603858</v>
      </c>
      <c r="C4627">
        <v>9.3440443277358995E-2</v>
      </c>
      <c r="D4627">
        <v>0.213220834732055</v>
      </c>
      <c r="E4627">
        <v>0.20490990579128199</v>
      </c>
      <c r="F4627">
        <v>0.16021060943603499</v>
      </c>
      <c r="G4627">
        <v>0.20343545079231201</v>
      </c>
      <c r="H4627">
        <v>0.137899190187454</v>
      </c>
      <c r="I4627">
        <v>0.102576106786727</v>
      </c>
      <c r="J4627">
        <v>0.10209780931472701</v>
      </c>
    </row>
    <row r="4628" spans="1:10" x14ac:dyDescent="0.35">
      <c r="A4628">
        <v>0.192106008529663</v>
      </c>
      <c r="B4628">
        <v>0.140386328101158</v>
      </c>
      <c r="C4628">
        <v>0.12170947343110999</v>
      </c>
      <c r="D4628">
        <v>0.14355365931987699</v>
      </c>
      <c r="E4628">
        <v>0.32575941085815402</v>
      </c>
      <c r="F4628">
        <v>0.15244625508785201</v>
      </c>
      <c r="G4628">
        <v>0.26119786500930697</v>
      </c>
      <c r="H4628">
        <v>0.133831292390823</v>
      </c>
      <c r="I4628">
        <v>0.127888709306716</v>
      </c>
      <c r="J4628">
        <v>0.109172098338603</v>
      </c>
    </row>
    <row r="4629" spans="1:10" x14ac:dyDescent="0.35">
      <c r="A4629">
        <v>0.17168532311916301</v>
      </c>
      <c r="B4629">
        <v>0.115258559584617</v>
      </c>
      <c r="C4629">
        <v>0.117163866758346</v>
      </c>
      <c r="D4629">
        <v>0.14123007655143699</v>
      </c>
      <c r="E4629">
        <v>0.29668682813644398</v>
      </c>
      <c r="F4629">
        <v>0.13714450597763</v>
      </c>
      <c r="G4629">
        <v>0.24383078515529599</v>
      </c>
      <c r="H4629">
        <v>0.12909302115440299</v>
      </c>
      <c r="I4629">
        <v>0.11394932866096399</v>
      </c>
      <c r="J4629">
        <v>9.9448241293430301E-2</v>
      </c>
    </row>
    <row r="4630" spans="1:10" x14ac:dyDescent="0.35">
      <c r="A4630">
        <v>0.218483045697212</v>
      </c>
      <c r="B4630">
        <v>0.14675296843051899</v>
      </c>
      <c r="C4630">
        <v>0.11269953846931401</v>
      </c>
      <c r="D4630">
        <v>0.19514834880828799</v>
      </c>
      <c r="E4630">
        <v>0.295311748981475</v>
      </c>
      <c r="F4630">
        <v>0.20940348505973799</v>
      </c>
      <c r="G4630">
        <v>0.23874056339263899</v>
      </c>
      <c r="H4630">
        <v>0.22659984230995101</v>
      </c>
      <c r="I4630">
        <v>0.121052473783493</v>
      </c>
      <c r="J4630">
        <v>0.14446976780891399</v>
      </c>
    </row>
    <row r="4631" spans="1:10" x14ac:dyDescent="0.35">
      <c r="A4631">
        <v>0.20770853757858199</v>
      </c>
      <c r="B4631">
        <v>0.13536041975021301</v>
      </c>
      <c r="C4631">
        <v>0.108163982629776</v>
      </c>
      <c r="D4631">
        <v>0.19587196409702301</v>
      </c>
      <c r="E4631">
        <v>0.27041369676589899</v>
      </c>
      <c r="F4631">
        <v>0.18503873050212799</v>
      </c>
      <c r="G4631">
        <v>0.21326079964637701</v>
      </c>
      <c r="H4631">
        <v>0.17566457390785201</v>
      </c>
      <c r="I4631">
        <v>0.10956417024135499</v>
      </c>
      <c r="J4631">
        <v>0.13252301514148701</v>
      </c>
    </row>
    <row r="4632" spans="1:10" x14ac:dyDescent="0.35">
      <c r="A4632">
        <v>0.30410653352737399</v>
      </c>
      <c r="B4632">
        <v>0.151874274015426</v>
      </c>
      <c r="C4632">
        <v>0.10961376130580899</v>
      </c>
      <c r="D4632">
        <v>0.24584582448005601</v>
      </c>
      <c r="E4632">
        <v>0.15651591122150399</v>
      </c>
      <c r="F4632">
        <v>0.153493016958236</v>
      </c>
      <c r="G4632">
        <v>0.17868615686893399</v>
      </c>
      <c r="H4632">
        <v>0.10334001481533001</v>
      </c>
      <c r="I4632">
        <v>0.15378347039222701</v>
      </c>
      <c r="J4632">
        <v>0.12646952271461401</v>
      </c>
    </row>
    <row r="4633" spans="1:10" x14ac:dyDescent="0.35">
      <c r="A4633">
        <v>0.25531005859375</v>
      </c>
      <c r="B4633">
        <v>0.136855974793434</v>
      </c>
      <c r="C4633">
        <v>8.4465093910694095E-2</v>
      </c>
      <c r="D4633">
        <v>0.22158493101596799</v>
      </c>
      <c r="E4633">
        <v>0.15219558775424899</v>
      </c>
      <c r="F4633">
        <v>0.14056651294231401</v>
      </c>
      <c r="G4633">
        <v>0.170474007725715</v>
      </c>
      <c r="H4633">
        <v>9.9486306309699998E-2</v>
      </c>
      <c r="I4633">
        <v>0.13942056894302299</v>
      </c>
      <c r="J4633">
        <v>0.11222118884325</v>
      </c>
    </row>
    <row r="4634" spans="1:10" x14ac:dyDescent="0.35">
      <c r="A4634">
        <v>0.20448563992977101</v>
      </c>
      <c r="B4634">
        <v>7.83389061689376E-2</v>
      </c>
      <c r="C4634">
        <v>6.0839727520942598E-2</v>
      </c>
      <c r="D4634">
        <v>0.16937938332557601</v>
      </c>
      <c r="E4634">
        <v>0.28635218739509499</v>
      </c>
      <c r="F4634">
        <v>8.2099951803684207E-2</v>
      </c>
      <c r="G4634">
        <v>0.37023350596427901</v>
      </c>
      <c r="H4634">
        <v>0.148168414831161</v>
      </c>
      <c r="I4634">
        <v>0.18420459330081901</v>
      </c>
      <c r="J4634">
        <v>0.186094850301742</v>
      </c>
    </row>
    <row r="4635" spans="1:10" x14ac:dyDescent="0.35">
      <c r="A4635">
        <v>0.18796935677528301</v>
      </c>
      <c r="B4635">
        <v>8.1128552556037903E-2</v>
      </c>
      <c r="C4635">
        <v>5.0442729145288398E-2</v>
      </c>
      <c r="D4635">
        <v>0.13601142168045</v>
      </c>
      <c r="E4635">
        <v>0.26540112495422302</v>
      </c>
      <c r="F4635">
        <v>6.8641394376754705E-2</v>
      </c>
      <c r="G4635">
        <v>0.30970466136932301</v>
      </c>
      <c r="H4635">
        <v>0.13004836440086301</v>
      </c>
      <c r="I4635">
        <v>0.163112998008728</v>
      </c>
      <c r="J4635">
        <v>0.15867236256599401</v>
      </c>
    </row>
    <row r="4636" spans="1:10" x14ac:dyDescent="0.35">
      <c r="A4636">
        <v>0.18578234314918499</v>
      </c>
      <c r="B4636">
        <v>0.102787278592586</v>
      </c>
      <c r="C4636">
        <v>0.13311475515365601</v>
      </c>
      <c r="D4636">
        <v>0.18817850947379999</v>
      </c>
      <c r="E4636">
        <v>0.22643056511878901</v>
      </c>
      <c r="F4636">
        <v>0.18696962296962699</v>
      </c>
      <c r="G4636">
        <v>0.24192099273204801</v>
      </c>
      <c r="H4636">
        <v>0.246678471565246</v>
      </c>
      <c r="I4636">
        <v>0.16704803705215401</v>
      </c>
      <c r="J4636">
        <v>0.112746536731719</v>
      </c>
    </row>
    <row r="4637" spans="1:10" x14ac:dyDescent="0.35">
      <c r="A4637">
        <v>0.180186197161674</v>
      </c>
      <c r="B4637">
        <v>9.2467650771140997E-2</v>
      </c>
      <c r="C4637">
        <v>0.1198276206851</v>
      </c>
      <c r="D4637">
        <v>0.15634800493717099</v>
      </c>
      <c r="E4637">
        <v>0.196370273828506</v>
      </c>
      <c r="F4637">
        <v>0.159992679953575</v>
      </c>
      <c r="G4637">
        <v>0.20951940119266499</v>
      </c>
      <c r="H4637">
        <v>0.19198791682720101</v>
      </c>
      <c r="I4637">
        <v>0.147036582231521</v>
      </c>
      <c r="J4637">
        <v>9.3981526792049394E-2</v>
      </c>
    </row>
    <row r="4638" spans="1:10" x14ac:dyDescent="0.35">
      <c r="A4638">
        <v>0.31749498844146701</v>
      </c>
      <c r="B4638">
        <v>0.14877338707446999</v>
      </c>
      <c r="C4638">
        <v>0.159778982400894</v>
      </c>
      <c r="D4638">
        <v>0.204894259572029</v>
      </c>
      <c r="E4638">
        <v>0.39203816652297901</v>
      </c>
      <c r="F4638">
        <v>0.147117003798484</v>
      </c>
      <c r="G4638">
        <v>0.25232312083244302</v>
      </c>
      <c r="H4638">
        <v>0.17970570921897799</v>
      </c>
      <c r="I4638">
        <v>0.154598489403724</v>
      </c>
      <c r="J4638">
        <v>0.101066336035728</v>
      </c>
    </row>
    <row r="4639" spans="1:10" x14ac:dyDescent="0.35">
      <c r="A4639">
        <v>0.26892474293708801</v>
      </c>
      <c r="B4639">
        <v>0.14010813832283001</v>
      </c>
      <c r="C4639">
        <v>0.13497903943061801</v>
      </c>
      <c r="D4639">
        <v>0.205994442105293</v>
      </c>
      <c r="E4639">
        <v>0.36150881648063599</v>
      </c>
      <c r="F4639">
        <v>0.136544555425643</v>
      </c>
      <c r="G4639">
        <v>0.24418470263481101</v>
      </c>
      <c r="H4639">
        <v>0.180517017841339</v>
      </c>
      <c r="I4639">
        <v>0.12936583161354001</v>
      </c>
      <c r="J4639">
        <v>9.4965517520904499E-2</v>
      </c>
    </row>
    <row r="4640" spans="1:10" x14ac:dyDescent="0.35">
      <c r="A4640">
        <v>0.25057807564735401</v>
      </c>
      <c r="B4640">
        <v>9.6942804753780296E-2</v>
      </c>
      <c r="C4640">
        <v>8.25927853584289E-2</v>
      </c>
      <c r="D4640">
        <v>0.204199999570846</v>
      </c>
      <c r="E4640">
        <v>0.30548989772796598</v>
      </c>
      <c r="F4640">
        <v>8.8327690958976704E-2</v>
      </c>
      <c r="G4640">
        <v>0.18343654274940399</v>
      </c>
      <c r="H4640">
        <v>0.17616049945354401</v>
      </c>
      <c r="I4640">
        <v>0.10318221151828701</v>
      </c>
      <c r="J4640">
        <v>0.123013660311698</v>
      </c>
    </row>
    <row r="4641" spans="1:10" x14ac:dyDescent="0.35">
      <c r="A4641">
        <v>0.22494131326675401</v>
      </c>
      <c r="B4641">
        <v>8.2455471158027593E-2</v>
      </c>
      <c r="C4641">
        <v>7.0033088326454093E-2</v>
      </c>
      <c r="D4641">
        <v>0.20121264457702601</v>
      </c>
      <c r="E4641">
        <v>0.29489171504974299</v>
      </c>
      <c r="F4641">
        <v>8.0027595162391593E-2</v>
      </c>
      <c r="G4641">
        <v>0.177094891667366</v>
      </c>
      <c r="H4641">
        <v>0.14083951711654599</v>
      </c>
      <c r="I4641">
        <v>9.52466130256652E-2</v>
      </c>
      <c r="J4641">
        <v>0.100136049091815</v>
      </c>
    </row>
    <row r="4642" spans="1:10" x14ac:dyDescent="0.35">
      <c r="A4642">
        <v>0.33225771784782399</v>
      </c>
      <c r="B4642">
        <v>0.17128811776638</v>
      </c>
      <c r="C4642">
        <v>8.4104046225547693E-2</v>
      </c>
      <c r="D4642">
        <v>0.30468910932540799</v>
      </c>
      <c r="E4642">
        <v>0.319588303565979</v>
      </c>
      <c r="F4642">
        <v>7.3985360562801306E-2</v>
      </c>
      <c r="G4642">
        <v>0.25543746352195701</v>
      </c>
      <c r="H4642">
        <v>0.22999951243400499</v>
      </c>
      <c r="I4642">
        <v>0.11824045330286</v>
      </c>
      <c r="J4642">
        <v>8.4038197994232094E-2</v>
      </c>
    </row>
    <row r="4643" spans="1:10" x14ac:dyDescent="0.35">
      <c r="A4643">
        <v>0.31442928314208901</v>
      </c>
      <c r="B4643">
        <v>0.14351637661457001</v>
      </c>
      <c r="C4643">
        <v>7.9124987125396701E-2</v>
      </c>
      <c r="D4643">
        <v>0.24255427718162501</v>
      </c>
      <c r="E4643">
        <v>0.29625740647315901</v>
      </c>
      <c r="F4643">
        <v>6.9068953394889804E-2</v>
      </c>
      <c r="G4643">
        <v>0.24201369285583399</v>
      </c>
      <c r="H4643">
        <v>0.21270792186260201</v>
      </c>
      <c r="I4643">
        <v>0.10181863605976101</v>
      </c>
      <c r="J4643">
        <v>7.9282417893409701E-2</v>
      </c>
    </row>
    <row r="4644" spans="1:10" x14ac:dyDescent="0.35">
      <c r="A4644">
        <v>0.20873233675956701</v>
      </c>
      <c r="B4644">
        <v>0.173333510756492</v>
      </c>
      <c r="C4644">
        <v>9.4285756349563599E-2</v>
      </c>
      <c r="D4644">
        <v>0.22361721098423001</v>
      </c>
      <c r="E4644">
        <v>0.30480790138244601</v>
      </c>
      <c r="F4644">
        <v>0.14572326838970101</v>
      </c>
      <c r="G4644">
        <v>0.20562985539436299</v>
      </c>
      <c r="H4644">
        <v>0.16594517230987499</v>
      </c>
      <c r="I4644">
        <v>0.14695903658866799</v>
      </c>
      <c r="J4644">
        <v>9.4060681760311099E-2</v>
      </c>
    </row>
    <row r="4645" spans="1:10" x14ac:dyDescent="0.35">
      <c r="A4645">
        <v>0.17563334107398901</v>
      </c>
      <c r="B4645">
        <v>0.151943668723106</v>
      </c>
      <c r="C4645">
        <v>8.9741624891757896E-2</v>
      </c>
      <c r="D4645">
        <v>0.19529192149639099</v>
      </c>
      <c r="E4645">
        <v>0.25924795866012501</v>
      </c>
      <c r="F4645">
        <v>0.12326833605766201</v>
      </c>
      <c r="G4645">
        <v>0.18125872313976199</v>
      </c>
      <c r="H4645">
        <v>0.145928919315338</v>
      </c>
      <c r="I4645">
        <v>0.144307106733322</v>
      </c>
      <c r="J4645">
        <v>8.4398470818996402E-2</v>
      </c>
    </row>
    <row r="4646" spans="1:10" x14ac:dyDescent="0.35">
      <c r="A4646">
        <v>0.27739062905311501</v>
      </c>
      <c r="B4646">
        <v>0.104697540402412</v>
      </c>
      <c r="C4646">
        <v>0.16573153436183899</v>
      </c>
      <c r="D4646">
        <v>0.224263235926628</v>
      </c>
      <c r="E4646">
        <v>0.290408164262771</v>
      </c>
      <c r="F4646">
        <v>0.124376401305198</v>
      </c>
      <c r="G4646">
        <v>0.22411671280860901</v>
      </c>
      <c r="H4646">
        <v>0.167744815349578</v>
      </c>
      <c r="I4646">
        <v>8.1361010670661899E-2</v>
      </c>
      <c r="J4646">
        <v>0.12637205421924499</v>
      </c>
    </row>
    <row r="4647" spans="1:10" x14ac:dyDescent="0.35">
      <c r="A4647">
        <v>0.27095633745193398</v>
      </c>
      <c r="B4647">
        <v>9.3719214200973497E-2</v>
      </c>
      <c r="C4647">
        <v>0.139011710882186</v>
      </c>
      <c r="D4647">
        <v>0.21936982870101901</v>
      </c>
      <c r="E4647">
        <v>0.271638393402099</v>
      </c>
      <c r="F4647">
        <v>0.10991633683443</v>
      </c>
      <c r="G4647">
        <v>0.20229494571685699</v>
      </c>
      <c r="H4647">
        <v>0.13527579605579301</v>
      </c>
      <c r="I4647">
        <v>7.1588262915611198E-2</v>
      </c>
      <c r="J4647">
        <v>0.115227334201335</v>
      </c>
    </row>
    <row r="4648" spans="1:10" x14ac:dyDescent="0.35">
      <c r="A4648">
        <v>0.33437758684158297</v>
      </c>
      <c r="B4648">
        <v>0.10709017515182399</v>
      </c>
      <c r="C4648">
        <v>7.0966757833957603E-2</v>
      </c>
      <c r="D4648">
        <v>0.15863150358200001</v>
      </c>
      <c r="E4648">
        <v>0.21105976402759499</v>
      </c>
      <c r="F4648">
        <v>0.145433560013771</v>
      </c>
      <c r="G4648">
        <v>0.19992648065090099</v>
      </c>
      <c r="H4648">
        <v>0.218537092208862</v>
      </c>
      <c r="I4648">
        <v>0.14376741647720301</v>
      </c>
      <c r="J4648">
        <v>0.166191115975379</v>
      </c>
    </row>
    <row r="4649" spans="1:10" x14ac:dyDescent="0.35">
      <c r="A4649">
        <v>0.30531328916549599</v>
      </c>
      <c r="B4649">
        <v>8.3523720502853394E-2</v>
      </c>
      <c r="C4649">
        <v>5.51422238349914E-2</v>
      </c>
      <c r="D4649">
        <v>0.14703321456909099</v>
      </c>
      <c r="E4649">
        <v>0.19592809677124001</v>
      </c>
      <c r="F4649">
        <v>0.122415348887443</v>
      </c>
      <c r="G4649">
        <v>0.1702381670475</v>
      </c>
      <c r="H4649">
        <v>0.203459993004798</v>
      </c>
      <c r="I4649">
        <v>0.13122580945491699</v>
      </c>
      <c r="J4649">
        <v>0.14149519801139801</v>
      </c>
    </row>
    <row r="4650" spans="1:10" x14ac:dyDescent="0.35">
      <c r="A4650">
        <v>0.21615797281265201</v>
      </c>
      <c r="B4650">
        <v>9.2121027410030296E-2</v>
      </c>
      <c r="C4650">
        <v>0.120095573365688</v>
      </c>
      <c r="D4650">
        <v>0.19570218026638</v>
      </c>
      <c r="E4650">
        <v>0.20742675662040699</v>
      </c>
      <c r="F4650">
        <v>0.13246940076351099</v>
      </c>
      <c r="G4650">
        <v>0.238677248358726</v>
      </c>
      <c r="H4650">
        <v>0.15395599603652901</v>
      </c>
      <c r="I4650">
        <v>0.119977489113807</v>
      </c>
      <c r="J4650">
        <v>0.218184724450111</v>
      </c>
    </row>
    <row r="4651" spans="1:10" x14ac:dyDescent="0.35">
      <c r="A4651">
        <v>0.20262448489665899</v>
      </c>
      <c r="B4651">
        <v>7.8022018074989305E-2</v>
      </c>
      <c r="C4651">
        <v>0.106222905218601</v>
      </c>
      <c r="D4651">
        <v>0.155598729848861</v>
      </c>
      <c r="E4651">
        <v>0.19597101211547799</v>
      </c>
      <c r="F4651">
        <v>0.11478133499622301</v>
      </c>
      <c r="G4651">
        <v>0.228281959891319</v>
      </c>
      <c r="H4651">
        <v>0.15209291875362299</v>
      </c>
      <c r="I4651">
        <v>0.10439878702163601</v>
      </c>
      <c r="J4651">
        <v>0.18836095929145799</v>
      </c>
    </row>
    <row r="4652" spans="1:10" x14ac:dyDescent="0.35">
      <c r="A4652">
        <v>0.23803573846817</v>
      </c>
      <c r="B4652">
        <v>8.3827942609786904E-2</v>
      </c>
      <c r="C4652">
        <v>8.3163879811763694E-2</v>
      </c>
      <c r="D4652">
        <v>0.29114863276481601</v>
      </c>
      <c r="E4652">
        <v>0.26557302474975503</v>
      </c>
      <c r="F4652">
        <v>0.173863440752029</v>
      </c>
      <c r="G4652">
        <v>0.25667709112167297</v>
      </c>
      <c r="H4652">
        <v>0.10655748844146699</v>
      </c>
      <c r="I4652">
        <v>0.19772669672966001</v>
      </c>
      <c r="J4652">
        <v>6.8148054182529394E-2</v>
      </c>
    </row>
    <row r="4653" spans="1:10" x14ac:dyDescent="0.35">
      <c r="A4653">
        <v>0.216192662715911</v>
      </c>
      <c r="B4653">
        <v>7.5630158185958807E-2</v>
      </c>
      <c r="C4653">
        <v>7.4346899986267007E-2</v>
      </c>
      <c r="D4653">
        <v>0.26511341333389199</v>
      </c>
      <c r="E4653">
        <v>0.246702134609222</v>
      </c>
      <c r="F4653">
        <v>0.136004298925399</v>
      </c>
      <c r="G4653">
        <v>0.23646178841590801</v>
      </c>
      <c r="H4653">
        <v>9.2160284519195501E-2</v>
      </c>
      <c r="I4653">
        <v>0.18365719914436299</v>
      </c>
      <c r="J4653">
        <v>5.5002249777316999E-2</v>
      </c>
    </row>
    <row r="4654" spans="1:10" x14ac:dyDescent="0.35">
      <c r="A4654">
        <v>0.168649196624755</v>
      </c>
      <c r="B4654">
        <v>0.117504730820655</v>
      </c>
      <c r="C4654">
        <v>0.151102885603904</v>
      </c>
      <c r="D4654">
        <v>0.302663743495941</v>
      </c>
      <c r="E4654">
        <v>0.31535306572914101</v>
      </c>
      <c r="F4654">
        <v>0.18354326486587499</v>
      </c>
      <c r="G4654">
        <v>0.25406864285469</v>
      </c>
      <c r="H4654">
        <v>0.16931952536106101</v>
      </c>
      <c r="I4654">
        <v>9.3247540295123998E-2</v>
      </c>
      <c r="J4654">
        <v>0.19974797964096</v>
      </c>
    </row>
    <row r="4655" spans="1:10" x14ac:dyDescent="0.35">
      <c r="A4655">
        <v>0.15778928995132399</v>
      </c>
      <c r="B4655">
        <v>0.104300364851951</v>
      </c>
      <c r="C4655">
        <v>0.138900011777877</v>
      </c>
      <c r="D4655">
        <v>0.261613219976425</v>
      </c>
      <c r="E4655">
        <v>0.29460915923118502</v>
      </c>
      <c r="F4655">
        <v>0.166575282812118</v>
      </c>
      <c r="G4655">
        <v>0.23879204690456299</v>
      </c>
      <c r="H4655">
        <v>0.145720183849334</v>
      </c>
      <c r="I4655">
        <v>7.6428920030593803E-2</v>
      </c>
      <c r="J4655">
        <v>0.17784635722637099</v>
      </c>
    </row>
    <row r="4656" spans="1:10" x14ac:dyDescent="0.35">
      <c r="A4656">
        <v>0.25173163414001398</v>
      </c>
      <c r="B4656">
        <v>0.102206468582153</v>
      </c>
      <c r="C4656">
        <v>0.128298580646514</v>
      </c>
      <c r="D4656">
        <v>0.21532061696052501</v>
      </c>
      <c r="E4656">
        <v>0.25184273719787598</v>
      </c>
      <c r="F4656">
        <v>0.15830348432064001</v>
      </c>
      <c r="G4656">
        <v>0.23872396349906899</v>
      </c>
      <c r="H4656">
        <v>0.13540135324001301</v>
      </c>
      <c r="I4656">
        <v>3.8352146744727998E-2</v>
      </c>
      <c r="J4656">
        <v>0.10210020840167899</v>
      </c>
    </row>
    <row r="4657" spans="1:10" x14ac:dyDescent="0.35">
      <c r="A4657">
        <v>0.235562473535537</v>
      </c>
      <c r="B4657">
        <v>9.2060521245002705E-2</v>
      </c>
      <c r="C4657">
        <v>0.117744393646717</v>
      </c>
      <c r="D4657">
        <v>0.19021624326705899</v>
      </c>
      <c r="E4657">
        <v>0.23387479782104401</v>
      </c>
      <c r="F4657">
        <v>0.12698464095592499</v>
      </c>
      <c r="G4657">
        <v>0.227297767996788</v>
      </c>
      <c r="H4657">
        <v>0.128895804286003</v>
      </c>
      <c r="I4657">
        <v>3.8443509489297797E-2</v>
      </c>
      <c r="J4657">
        <v>8.57200026512146E-2</v>
      </c>
    </row>
    <row r="4658" spans="1:10" x14ac:dyDescent="0.35">
      <c r="A4658">
        <v>0.30473011732101402</v>
      </c>
      <c r="B4658">
        <v>0.16158939898013999</v>
      </c>
      <c r="C4658">
        <v>0.14546027779579099</v>
      </c>
      <c r="D4658">
        <v>0.172040820121765</v>
      </c>
      <c r="E4658">
        <v>0.247792288661003</v>
      </c>
      <c r="F4658">
        <v>0.18605840206146201</v>
      </c>
      <c r="G4658">
        <v>0.25352168083190901</v>
      </c>
      <c r="H4658">
        <v>0.22741095721721599</v>
      </c>
      <c r="I4658">
        <v>0.16461618244647899</v>
      </c>
      <c r="J4658">
        <v>0.21398109197616499</v>
      </c>
    </row>
    <row r="4659" spans="1:10" x14ac:dyDescent="0.35">
      <c r="A4659">
        <v>0.283359795808792</v>
      </c>
      <c r="B4659">
        <v>0.13239720463752699</v>
      </c>
      <c r="C4659">
        <v>0.11964505910873401</v>
      </c>
      <c r="D4659">
        <v>0.16860851645469599</v>
      </c>
      <c r="E4659">
        <v>0.22421288490295399</v>
      </c>
      <c r="F4659">
        <v>0.159385025501251</v>
      </c>
      <c r="G4659">
        <v>0.23104877769946999</v>
      </c>
      <c r="H4659">
        <v>0.223398983478546</v>
      </c>
      <c r="I4659">
        <v>0.13379089534282601</v>
      </c>
      <c r="J4659">
        <v>0.18644335865974401</v>
      </c>
    </row>
    <row r="4660" spans="1:10" x14ac:dyDescent="0.35">
      <c r="A4660">
        <v>0.43882456421852101</v>
      </c>
      <c r="B4660">
        <v>6.8446666002273504E-2</v>
      </c>
      <c r="C4660">
        <v>0.122657723724842</v>
      </c>
      <c r="D4660">
        <v>0.20507787168025901</v>
      </c>
      <c r="E4660">
        <v>0.39026194810867298</v>
      </c>
      <c r="F4660">
        <v>0.21750129759311601</v>
      </c>
      <c r="G4660">
        <v>0.19232717156410201</v>
      </c>
      <c r="H4660">
        <v>0.23627902567386599</v>
      </c>
      <c r="I4660">
        <v>0.11551549285650201</v>
      </c>
      <c r="J4660">
        <v>0.146375402808189</v>
      </c>
    </row>
    <row r="4661" spans="1:10" x14ac:dyDescent="0.35">
      <c r="A4661">
        <v>0.38682657480239802</v>
      </c>
      <c r="B4661">
        <v>6.2468811869621201E-2</v>
      </c>
      <c r="C4661">
        <v>0.112914763391017</v>
      </c>
      <c r="D4661">
        <v>0.17017418146133401</v>
      </c>
      <c r="E4661">
        <v>0.36270296573638899</v>
      </c>
      <c r="F4661">
        <v>0.15191486477851801</v>
      </c>
      <c r="G4661">
        <v>0.169987723231315</v>
      </c>
      <c r="H4661">
        <v>0.20167997479438701</v>
      </c>
      <c r="I4661">
        <v>8.9876174926757799E-2</v>
      </c>
      <c r="J4661">
        <v>0.131654143333435</v>
      </c>
    </row>
    <row r="4662" spans="1:10" x14ac:dyDescent="0.35">
      <c r="A4662">
        <v>0.22338226437568601</v>
      </c>
      <c r="B4662">
        <v>0.20310862362384699</v>
      </c>
      <c r="C4662">
        <v>9.0279385447502095E-2</v>
      </c>
      <c r="D4662">
        <v>0.190871477127075</v>
      </c>
      <c r="E4662">
        <v>0.27676975727081299</v>
      </c>
      <c r="F4662">
        <v>0.114628180861473</v>
      </c>
      <c r="G4662">
        <v>0.25105351209640497</v>
      </c>
      <c r="H4662">
        <v>0.216033220291137</v>
      </c>
      <c r="I4662">
        <v>0.31878718733787498</v>
      </c>
      <c r="J4662">
        <v>0.162022054195404</v>
      </c>
    </row>
    <row r="4663" spans="1:10" x14ac:dyDescent="0.35">
      <c r="A4663">
        <v>0.226995229721069</v>
      </c>
      <c r="B4663">
        <v>0.17615351080894401</v>
      </c>
      <c r="C4663">
        <v>8.3854064345359802E-2</v>
      </c>
      <c r="D4663">
        <v>0.178532019257545</v>
      </c>
      <c r="E4663">
        <v>0.257801413536071</v>
      </c>
      <c r="F4663">
        <v>0.100830137729644</v>
      </c>
      <c r="G4663">
        <v>0.22826401889324099</v>
      </c>
      <c r="H4663">
        <v>0.200234919786453</v>
      </c>
      <c r="I4663">
        <v>0.293384790420532</v>
      </c>
      <c r="J4663">
        <v>0.147297278046607</v>
      </c>
    </row>
    <row r="4664" spans="1:10" x14ac:dyDescent="0.35">
      <c r="A4664">
        <v>0.22553792595863301</v>
      </c>
      <c r="B4664">
        <v>0.18777656555175701</v>
      </c>
      <c r="C4664">
        <v>9.0656667947769096E-2</v>
      </c>
      <c r="D4664">
        <v>0.19008824229240401</v>
      </c>
      <c r="E4664">
        <v>0.276259094476699</v>
      </c>
      <c r="F4664">
        <v>0.18362398445606201</v>
      </c>
      <c r="G4664">
        <v>0.31407386064529402</v>
      </c>
      <c r="H4664">
        <v>0.21387428045272799</v>
      </c>
      <c r="I4664">
        <v>9.4861671328544603E-2</v>
      </c>
      <c r="J4664">
        <v>0.14643837511539401</v>
      </c>
    </row>
    <row r="4665" spans="1:10" x14ac:dyDescent="0.35">
      <c r="A4665">
        <v>0.20297548174857999</v>
      </c>
      <c r="B4665">
        <v>0.17675040662288599</v>
      </c>
      <c r="C4665">
        <v>8.2541450858116094E-2</v>
      </c>
      <c r="D4665">
        <v>0.16500255465507499</v>
      </c>
      <c r="E4665">
        <v>0.25304308533668501</v>
      </c>
      <c r="F4665">
        <v>0.185534507036209</v>
      </c>
      <c r="G4665">
        <v>0.29716286063194203</v>
      </c>
      <c r="H4665">
        <v>0.19405129551887501</v>
      </c>
      <c r="I4665">
        <v>7.6081246137619005E-2</v>
      </c>
      <c r="J4665">
        <v>0.120876789093017</v>
      </c>
    </row>
    <row r="4666" spans="1:10" x14ac:dyDescent="0.35">
      <c r="A4666">
        <v>0.170143097639083</v>
      </c>
      <c r="B4666">
        <v>0.13509067893028201</v>
      </c>
      <c r="C4666">
        <v>0.13193064928054801</v>
      </c>
      <c r="D4666">
        <v>0.23425686359405501</v>
      </c>
      <c r="E4666">
        <v>0.25937661528587302</v>
      </c>
      <c r="F4666">
        <v>0.187882840633392</v>
      </c>
      <c r="G4666">
        <v>0.16408586502075101</v>
      </c>
      <c r="H4666">
        <v>0.16037455201148901</v>
      </c>
      <c r="I4666">
        <v>0.13931535184383301</v>
      </c>
      <c r="J4666">
        <v>0.11154159903526301</v>
      </c>
    </row>
    <row r="4667" spans="1:10" x14ac:dyDescent="0.35">
      <c r="A4667">
        <v>0.143351450562477</v>
      </c>
      <c r="B4667">
        <v>0.116067036986351</v>
      </c>
      <c r="C4667">
        <v>0.107252344489097</v>
      </c>
      <c r="D4667">
        <v>0.213771432638168</v>
      </c>
      <c r="E4667">
        <v>0.24941757321357699</v>
      </c>
      <c r="F4667">
        <v>0.174455121159553</v>
      </c>
      <c r="G4667">
        <v>0.15045000612735701</v>
      </c>
      <c r="H4667">
        <v>0.125616699457168</v>
      </c>
      <c r="I4667">
        <v>0.11660920083522699</v>
      </c>
      <c r="J4667">
        <v>9.3177825212478596E-2</v>
      </c>
    </row>
    <row r="4668" spans="1:10" x14ac:dyDescent="0.35">
      <c r="A4668">
        <v>0.33978658914566001</v>
      </c>
      <c r="B4668">
        <v>0.14095398783683699</v>
      </c>
      <c r="C4668">
        <v>0.158402860164642</v>
      </c>
      <c r="D4668">
        <v>0.115284658968448</v>
      </c>
      <c r="E4668">
        <v>0.27478975057601901</v>
      </c>
      <c r="F4668">
        <v>0.101184949278831</v>
      </c>
      <c r="G4668">
        <v>0.214246526360511</v>
      </c>
      <c r="H4668">
        <v>0.122828312218189</v>
      </c>
      <c r="I4668">
        <v>0.137751623988151</v>
      </c>
      <c r="J4668">
        <v>0.19239628314971899</v>
      </c>
    </row>
    <row r="4669" spans="1:10" x14ac:dyDescent="0.35">
      <c r="A4669">
        <v>0.328332960605621</v>
      </c>
      <c r="B4669">
        <v>0.12675634026527399</v>
      </c>
      <c r="C4669">
        <v>0.14255273342132499</v>
      </c>
      <c r="D4669">
        <v>9.8930947482585893E-2</v>
      </c>
      <c r="E4669">
        <v>0.25846251845359802</v>
      </c>
      <c r="F4669">
        <v>8.4676407277584007E-2</v>
      </c>
      <c r="G4669">
        <v>0.19836750626564001</v>
      </c>
      <c r="H4669">
        <v>0.11550955474376599</v>
      </c>
      <c r="I4669">
        <v>0.123739540576934</v>
      </c>
      <c r="J4669">
        <v>0.16965532302856401</v>
      </c>
    </row>
    <row r="4670" spans="1:10" x14ac:dyDescent="0.35">
      <c r="A4670">
        <v>0.26710349321365301</v>
      </c>
      <c r="B4670">
        <v>8.3900168538093498E-2</v>
      </c>
      <c r="C4670">
        <v>6.8901836872100802E-2</v>
      </c>
      <c r="D4670">
        <v>0.20154333114624001</v>
      </c>
      <c r="E4670">
        <v>0.30888351798057501</v>
      </c>
      <c r="F4670">
        <v>0.25109258294105502</v>
      </c>
      <c r="G4670">
        <v>0.25749710202217102</v>
      </c>
      <c r="H4670">
        <v>0.105890825390815</v>
      </c>
      <c r="I4670">
        <v>0.120652377605438</v>
      </c>
      <c r="J4670">
        <v>0.11166119575500399</v>
      </c>
    </row>
    <row r="4671" spans="1:10" x14ac:dyDescent="0.35">
      <c r="A4671">
        <v>0.23126168549060799</v>
      </c>
      <c r="B4671">
        <v>7.8341513872146606E-2</v>
      </c>
      <c r="C4671">
        <v>6.2221527099609299E-2</v>
      </c>
      <c r="D4671">
        <v>0.18261562287807401</v>
      </c>
      <c r="E4671">
        <v>0.26828896999359098</v>
      </c>
      <c r="F4671">
        <v>0.20880711078643799</v>
      </c>
      <c r="G4671">
        <v>0.22993168234825101</v>
      </c>
      <c r="H4671">
        <v>9.8159946501254994E-2</v>
      </c>
      <c r="I4671">
        <v>0.106247991323471</v>
      </c>
      <c r="J4671">
        <v>9.9996484816074302E-2</v>
      </c>
    </row>
    <row r="4672" spans="1:10" x14ac:dyDescent="0.35">
      <c r="A4672">
        <v>0.302723169326782</v>
      </c>
      <c r="B4672">
        <v>5.4543603211641298E-2</v>
      </c>
      <c r="C4672">
        <v>0.15136946737766199</v>
      </c>
      <c r="D4672">
        <v>0.16401624679565399</v>
      </c>
      <c r="E4672">
        <v>0.26756650209426802</v>
      </c>
      <c r="F4672">
        <v>0.210221707820892</v>
      </c>
      <c r="G4672">
        <v>0.222924083471298</v>
      </c>
      <c r="H4672">
        <v>0.13728353381156899</v>
      </c>
      <c r="I4672">
        <v>0.217566862702369</v>
      </c>
      <c r="J4672">
        <v>8.5494503378868103E-2</v>
      </c>
    </row>
    <row r="4673" spans="1:10" x14ac:dyDescent="0.35">
      <c r="A4673">
        <v>0.26567462086677501</v>
      </c>
      <c r="B4673">
        <v>4.9165405333042103E-2</v>
      </c>
      <c r="C4673">
        <v>0.12742219865322099</v>
      </c>
      <c r="D4673">
        <v>0.15839493274688701</v>
      </c>
      <c r="E4673">
        <v>0.238159894943237</v>
      </c>
      <c r="F4673">
        <v>0.19565568864345501</v>
      </c>
      <c r="G4673">
        <v>0.20769447088241499</v>
      </c>
      <c r="H4673">
        <v>0.118179991841316</v>
      </c>
      <c r="I4673">
        <v>0.19612880051136</v>
      </c>
      <c r="J4673">
        <v>7.7612876892089802E-2</v>
      </c>
    </row>
    <row r="4674" spans="1:10" x14ac:dyDescent="0.35">
      <c r="A4674">
        <v>0.27535203099250699</v>
      </c>
      <c r="B4674">
        <v>0.118156842887401</v>
      </c>
      <c r="C4674">
        <v>0.130789995193481</v>
      </c>
      <c r="D4674">
        <v>0.18715065717697099</v>
      </c>
      <c r="E4674">
        <v>0.27893784642219499</v>
      </c>
      <c r="F4674">
        <v>0.168704718351364</v>
      </c>
      <c r="G4674">
        <v>0.20001178979873599</v>
      </c>
      <c r="H4674">
        <v>0.18788874149322499</v>
      </c>
      <c r="I4674">
        <v>0.141238093376159</v>
      </c>
      <c r="J4674">
        <v>0.14246770739555301</v>
      </c>
    </row>
    <row r="4675" spans="1:10" x14ac:dyDescent="0.35">
      <c r="A4675">
        <v>0.27002054452896102</v>
      </c>
      <c r="B4675">
        <v>9.7304105758666895E-2</v>
      </c>
      <c r="C4675">
        <v>0.123115427792072</v>
      </c>
      <c r="D4675">
        <v>0.16659039258956901</v>
      </c>
      <c r="E4675">
        <v>0.267149478197097</v>
      </c>
      <c r="F4675">
        <v>0.14632540941238401</v>
      </c>
      <c r="G4675">
        <v>0.180835962295532</v>
      </c>
      <c r="H4675">
        <v>0.16201542317867201</v>
      </c>
      <c r="I4675">
        <v>0.11462146043777401</v>
      </c>
      <c r="J4675">
        <v>0.12635850906372001</v>
      </c>
    </row>
    <row r="4676" spans="1:10" x14ac:dyDescent="0.35">
      <c r="A4676">
        <v>0.24420769512653301</v>
      </c>
      <c r="B4676">
        <v>0.12966407835483501</v>
      </c>
      <c r="C4676">
        <v>0.12224802374839699</v>
      </c>
      <c r="D4676">
        <v>0.24704581499099701</v>
      </c>
      <c r="E4676">
        <v>0.35000395774841297</v>
      </c>
      <c r="F4676">
        <v>0.172359108924865</v>
      </c>
      <c r="G4676">
        <v>0.27259522676467801</v>
      </c>
      <c r="H4676">
        <v>0.24795696139335599</v>
      </c>
      <c r="I4676">
        <v>9.3218460679054205E-2</v>
      </c>
      <c r="J4676">
        <v>0.10787773132324199</v>
      </c>
    </row>
    <row r="4677" spans="1:10" x14ac:dyDescent="0.35">
      <c r="A4677">
        <v>0.22193941473960799</v>
      </c>
      <c r="B4677">
        <v>0.113369308412075</v>
      </c>
      <c r="C4677">
        <v>0.107586190104484</v>
      </c>
      <c r="D4677">
        <v>0.21247638761997201</v>
      </c>
      <c r="E4677">
        <v>0.30792501568794201</v>
      </c>
      <c r="F4677">
        <v>0.12988403439521701</v>
      </c>
      <c r="G4677">
        <v>0.25019735097885099</v>
      </c>
      <c r="H4677">
        <v>0.21226738393306699</v>
      </c>
      <c r="I4677">
        <v>6.3655406236648504E-2</v>
      </c>
      <c r="J4677">
        <v>9.9243536591529805E-2</v>
      </c>
    </row>
    <row r="4678" spans="1:10" x14ac:dyDescent="0.35">
      <c r="A4678">
        <v>0.237559258937835</v>
      </c>
      <c r="B4678">
        <v>0.142336890101432</v>
      </c>
      <c r="C4678">
        <v>0.102178283035755</v>
      </c>
      <c r="D4678">
        <v>0.19858804345130901</v>
      </c>
      <c r="E4678">
        <v>0.21555608510971</v>
      </c>
      <c r="F4678">
        <v>0.184475898742675</v>
      </c>
      <c r="G4678">
        <v>0.16865384578704801</v>
      </c>
      <c r="H4678">
        <v>0.136073127388954</v>
      </c>
      <c r="I4678">
        <v>0.103573985397815</v>
      </c>
      <c r="J4678">
        <v>0.13194553554058</v>
      </c>
    </row>
    <row r="4679" spans="1:10" x14ac:dyDescent="0.35">
      <c r="A4679">
        <v>0.225220561027526</v>
      </c>
      <c r="B4679">
        <v>0.131548091769218</v>
      </c>
      <c r="C4679">
        <v>9.1677613556384999E-2</v>
      </c>
      <c r="D4679">
        <v>0.172979295253753</v>
      </c>
      <c r="E4679">
        <v>0.20973011851310699</v>
      </c>
      <c r="F4679">
        <v>0.17544037103652901</v>
      </c>
      <c r="G4679">
        <v>0.148689195513725</v>
      </c>
      <c r="H4679">
        <v>0.12431806325912401</v>
      </c>
      <c r="I4679">
        <v>8.43183398246765E-2</v>
      </c>
      <c r="J4679">
        <v>9.9948436021804796E-2</v>
      </c>
    </row>
    <row r="4680" spans="1:10" x14ac:dyDescent="0.35">
      <c r="A4680">
        <v>0.22352236509323101</v>
      </c>
      <c r="B4680">
        <v>0.20665913820266699</v>
      </c>
      <c r="C4680">
        <v>7.4108794331550598E-2</v>
      </c>
      <c r="D4680">
        <v>0.227782592177391</v>
      </c>
      <c r="E4680">
        <v>0.33822834491729697</v>
      </c>
      <c r="F4680">
        <v>0.16740940511226601</v>
      </c>
      <c r="G4680">
        <v>0.27901306748390198</v>
      </c>
      <c r="H4680">
        <v>0.148116260766983</v>
      </c>
      <c r="I4680">
        <v>0.237465560436248</v>
      </c>
      <c r="J4680">
        <v>8.0470591783523504E-2</v>
      </c>
    </row>
    <row r="4681" spans="1:10" x14ac:dyDescent="0.35">
      <c r="A4681">
        <v>0.18526622653007499</v>
      </c>
      <c r="B4681">
        <v>0.160915702581405</v>
      </c>
      <c r="C4681">
        <v>6.3372179865837097E-2</v>
      </c>
      <c r="D4681">
        <v>0.22075012326240501</v>
      </c>
      <c r="E4681">
        <v>0.31260049343109098</v>
      </c>
      <c r="F4681">
        <v>0.14718800783157299</v>
      </c>
      <c r="G4681">
        <v>0.253707826137542</v>
      </c>
      <c r="H4681">
        <v>0.14298063516616799</v>
      </c>
      <c r="I4681">
        <v>0.218374103307724</v>
      </c>
      <c r="J4681">
        <v>7.0863932371139499E-2</v>
      </c>
    </row>
    <row r="4682" spans="1:10" x14ac:dyDescent="0.35">
      <c r="A4682">
        <v>0.21355009078979401</v>
      </c>
      <c r="B4682">
        <v>0.177499309182167</v>
      </c>
      <c r="C4682">
        <v>8.8891044259071295E-2</v>
      </c>
      <c r="D4682">
        <v>0.15384511649608601</v>
      </c>
      <c r="E4682">
        <v>0.20915660262107799</v>
      </c>
      <c r="F4682">
        <v>0.195180043578147</v>
      </c>
      <c r="G4682">
        <v>0.25648999214172302</v>
      </c>
      <c r="H4682">
        <v>0.15362034738063801</v>
      </c>
      <c r="I4682">
        <v>0.17979863286018299</v>
      </c>
      <c r="J4682">
        <v>0.16306844353675801</v>
      </c>
    </row>
    <row r="4683" spans="1:10" x14ac:dyDescent="0.35">
      <c r="A4683">
        <v>0.19163206219673101</v>
      </c>
      <c r="B4683">
        <v>0.141984522342681</v>
      </c>
      <c r="C4683">
        <v>8.1261679530143696E-2</v>
      </c>
      <c r="D4683">
        <v>0.13467705249786299</v>
      </c>
      <c r="E4683">
        <v>0.18373852968215901</v>
      </c>
      <c r="F4683">
        <v>0.16350394487380901</v>
      </c>
      <c r="G4683">
        <v>0.222935006022453</v>
      </c>
      <c r="H4683">
        <v>0.12509670853614799</v>
      </c>
      <c r="I4683">
        <v>0.13884004950523299</v>
      </c>
      <c r="J4683">
        <v>0.15142075717449099</v>
      </c>
    </row>
    <row r="4684" spans="1:10" x14ac:dyDescent="0.35">
      <c r="A4684">
        <v>0.25381940603256198</v>
      </c>
      <c r="B4684">
        <v>0.18934959173202501</v>
      </c>
      <c r="C4684">
        <v>0.11146634817123401</v>
      </c>
      <c r="D4684">
        <v>0.23900096118450101</v>
      </c>
      <c r="E4684">
        <v>0.24798846244812001</v>
      </c>
      <c r="F4684">
        <v>0.12030105292797</v>
      </c>
      <c r="G4684">
        <v>0.27175015211105302</v>
      </c>
      <c r="H4684">
        <v>0.115017339587211</v>
      </c>
      <c r="I4684">
        <v>0.17189769446849801</v>
      </c>
      <c r="J4684">
        <v>0.15747460722923201</v>
      </c>
    </row>
    <row r="4685" spans="1:10" x14ac:dyDescent="0.35">
      <c r="A4685">
        <v>0.24563562870025599</v>
      </c>
      <c r="B4685">
        <v>0.16764807701110801</v>
      </c>
      <c r="C4685">
        <v>0.102349296212196</v>
      </c>
      <c r="D4685">
        <v>0.207194149494171</v>
      </c>
      <c r="E4685">
        <v>0.23878043889999301</v>
      </c>
      <c r="F4685">
        <v>0.108606100082397</v>
      </c>
      <c r="G4685">
        <v>0.232590407133102</v>
      </c>
      <c r="H4685">
        <v>0.102398514747619</v>
      </c>
      <c r="I4685">
        <v>0.139385551214218</v>
      </c>
      <c r="J4685">
        <v>0.132378444075584</v>
      </c>
    </row>
    <row r="4686" spans="1:10" x14ac:dyDescent="0.35">
      <c r="A4686">
        <v>0.27188485860824502</v>
      </c>
      <c r="B4686">
        <v>0.126753479242324</v>
      </c>
      <c r="C4686">
        <v>0.10057745873928001</v>
      </c>
      <c r="D4686">
        <v>0.22821298241615201</v>
      </c>
      <c r="E4686">
        <v>0.35913977026939298</v>
      </c>
      <c r="F4686">
        <v>0.15652146935462899</v>
      </c>
      <c r="G4686">
        <v>0.26378521323204002</v>
      </c>
      <c r="H4686">
        <v>0.13408009707927701</v>
      </c>
      <c r="I4686">
        <v>8.8318064808845506E-2</v>
      </c>
      <c r="J4686">
        <v>0.148218259215354</v>
      </c>
    </row>
    <row r="4687" spans="1:10" x14ac:dyDescent="0.35">
      <c r="A4687">
        <v>0.23662516474723799</v>
      </c>
      <c r="B4687">
        <v>0.11003715544939</v>
      </c>
      <c r="C4687">
        <v>8.9928478002548204E-2</v>
      </c>
      <c r="D4687">
        <v>0.20319214463233901</v>
      </c>
      <c r="E4687">
        <v>0.33295559883117598</v>
      </c>
      <c r="F4687">
        <v>0.12789379060268399</v>
      </c>
      <c r="G4687">
        <v>0.26291492581367398</v>
      </c>
      <c r="H4687">
        <v>0.12571880221366799</v>
      </c>
      <c r="I4687">
        <v>7.48415291309356E-2</v>
      </c>
      <c r="J4687">
        <v>0.109326548874378</v>
      </c>
    </row>
    <row r="4688" spans="1:10" x14ac:dyDescent="0.35">
      <c r="A4688">
        <v>0.31564238667488098</v>
      </c>
      <c r="B4688">
        <v>0.17317318916320801</v>
      </c>
      <c r="C4688">
        <v>0.105765141546726</v>
      </c>
      <c r="D4688">
        <v>0.24301403760910001</v>
      </c>
      <c r="E4688">
        <v>0.28276771306991499</v>
      </c>
      <c r="F4688">
        <v>0.13676090538501701</v>
      </c>
      <c r="G4688">
        <v>0.279356598854064</v>
      </c>
      <c r="H4688">
        <v>0.18261334300041199</v>
      </c>
      <c r="I4688">
        <v>9.0592287480831105E-2</v>
      </c>
      <c r="J4688">
        <v>0.114294797182083</v>
      </c>
    </row>
    <row r="4689" spans="1:10" x14ac:dyDescent="0.35">
      <c r="A4689">
        <v>0.29056876897811801</v>
      </c>
      <c r="B4689">
        <v>0.16105847060680301</v>
      </c>
      <c r="C4689">
        <v>9.2744380235671997E-2</v>
      </c>
      <c r="D4689">
        <v>0.19240310788154599</v>
      </c>
      <c r="E4689">
        <v>0.25659963488578702</v>
      </c>
      <c r="F4689">
        <v>0.123939901590347</v>
      </c>
      <c r="G4689">
        <v>0.25741058588027899</v>
      </c>
      <c r="H4689">
        <v>0.15181353688240001</v>
      </c>
      <c r="I4689">
        <v>8.5461124777793801E-2</v>
      </c>
      <c r="J4689">
        <v>0.103661358356475</v>
      </c>
    </row>
    <row r="4690" spans="1:10" x14ac:dyDescent="0.35">
      <c r="A4690">
        <v>0.26684212684631298</v>
      </c>
      <c r="B4690">
        <v>0.19953057169914201</v>
      </c>
      <c r="C4690">
        <v>6.9288536906242301E-2</v>
      </c>
      <c r="D4690">
        <v>0.22738674283027599</v>
      </c>
      <c r="E4690">
        <v>0.31270164251327498</v>
      </c>
      <c r="F4690">
        <v>0.101380318403244</v>
      </c>
      <c r="G4690">
        <v>0.305331170558929</v>
      </c>
      <c r="H4690">
        <v>0.17119359970092701</v>
      </c>
      <c r="I4690">
        <v>0.14503674209117801</v>
      </c>
      <c r="J4690">
        <v>0.146253407001495</v>
      </c>
    </row>
    <row r="4691" spans="1:10" x14ac:dyDescent="0.35">
      <c r="A4691">
        <v>0.25016039609909002</v>
      </c>
      <c r="B4691">
        <v>0.176605358719825</v>
      </c>
      <c r="C4691">
        <v>6.3146859407424899E-2</v>
      </c>
      <c r="D4691">
        <v>0.215187013149261</v>
      </c>
      <c r="E4691">
        <v>0.30308851599693298</v>
      </c>
      <c r="F4691">
        <v>9.2044398188591003E-2</v>
      </c>
      <c r="G4691">
        <v>0.27058953046798701</v>
      </c>
      <c r="H4691">
        <v>0.15317416191100999</v>
      </c>
      <c r="I4691">
        <v>0.133714914321899</v>
      </c>
      <c r="J4691">
        <v>0.13307695090770699</v>
      </c>
    </row>
    <row r="4692" spans="1:10" x14ac:dyDescent="0.35">
      <c r="A4692">
        <v>0.28664577007293701</v>
      </c>
      <c r="B4692">
        <v>0.18074773252010301</v>
      </c>
      <c r="C4692">
        <v>0.16818194091319999</v>
      </c>
      <c r="D4692">
        <v>0.220701172947883</v>
      </c>
      <c r="E4692">
        <v>0.275923252105712</v>
      </c>
      <c r="F4692">
        <v>0.18660220503807001</v>
      </c>
      <c r="G4692">
        <v>0.34377479553222601</v>
      </c>
      <c r="H4692">
        <v>0.15949721634387901</v>
      </c>
      <c r="I4692">
        <v>0.120406717061996</v>
      </c>
      <c r="J4692">
        <v>0.16404500603675801</v>
      </c>
    </row>
    <row r="4693" spans="1:10" x14ac:dyDescent="0.35">
      <c r="A4693">
        <v>0.26369917392730702</v>
      </c>
      <c r="B4693">
        <v>0.13665786385536099</v>
      </c>
      <c r="C4693">
        <v>0.12649530172348</v>
      </c>
      <c r="D4693">
        <v>0.205868870019912</v>
      </c>
      <c r="E4693">
        <v>0.25562334060668901</v>
      </c>
      <c r="F4693">
        <v>0.16322848200798001</v>
      </c>
      <c r="G4693">
        <v>0.32158261537551802</v>
      </c>
      <c r="H4693">
        <v>0.152707979083061</v>
      </c>
      <c r="I4693">
        <v>0.102102704346179</v>
      </c>
      <c r="J4693">
        <v>0.121564984321594</v>
      </c>
    </row>
    <row r="4694" spans="1:10" x14ac:dyDescent="0.35">
      <c r="A4694">
        <v>0.26889023184776301</v>
      </c>
      <c r="B4694">
        <v>0.17525318264961201</v>
      </c>
      <c r="C4694">
        <v>0.18612074851989699</v>
      </c>
      <c r="D4694">
        <v>0.18604107201099301</v>
      </c>
      <c r="E4694">
        <v>0.18159441649913699</v>
      </c>
      <c r="F4694">
        <v>0.15686023235321001</v>
      </c>
      <c r="G4694">
        <v>0.28533256053924499</v>
      </c>
      <c r="H4694">
        <v>0.13848143815994199</v>
      </c>
      <c r="I4694">
        <v>0.177823185920715</v>
      </c>
      <c r="J4694">
        <v>5.9940829873085001E-2</v>
      </c>
    </row>
    <row r="4695" spans="1:10" x14ac:dyDescent="0.35">
      <c r="A4695">
        <v>0.23913693428039501</v>
      </c>
      <c r="B4695">
        <v>0.14642527699470501</v>
      </c>
      <c r="C4695">
        <v>0.169036269187927</v>
      </c>
      <c r="D4695">
        <v>0.16024340689182201</v>
      </c>
      <c r="E4695">
        <v>0.16364234685897799</v>
      </c>
      <c r="F4695">
        <v>0.139686554670333</v>
      </c>
      <c r="G4695">
        <v>0.269828200340271</v>
      </c>
      <c r="H4695">
        <v>0.13173596560955</v>
      </c>
      <c r="I4695">
        <v>0.15471073985099701</v>
      </c>
      <c r="J4695">
        <v>5.7381510734558099E-2</v>
      </c>
    </row>
    <row r="4696" spans="1:10" x14ac:dyDescent="0.35">
      <c r="A4696">
        <v>0.31358268857002197</v>
      </c>
      <c r="B4696">
        <v>0.21407364308834001</v>
      </c>
      <c r="C4696">
        <v>0.10829836130142199</v>
      </c>
      <c r="D4696">
        <v>0.13831014931201899</v>
      </c>
      <c r="E4696">
        <v>0.22556905448436701</v>
      </c>
      <c r="F4696">
        <v>7.6833374798297799E-2</v>
      </c>
      <c r="G4696">
        <v>0.224015086889266</v>
      </c>
      <c r="H4696">
        <v>0.165102884173393</v>
      </c>
      <c r="I4696">
        <v>0.19703914225101399</v>
      </c>
      <c r="J4696">
        <v>0.14520645141601499</v>
      </c>
    </row>
    <row r="4697" spans="1:10" x14ac:dyDescent="0.35">
      <c r="A4697">
        <v>0.27750819921493503</v>
      </c>
      <c r="B4697">
        <v>0.19475717842578799</v>
      </c>
      <c r="C4697">
        <v>9.4870693981647394E-2</v>
      </c>
      <c r="D4697">
        <v>0.137693360447883</v>
      </c>
      <c r="E4697">
        <v>0.21491189301013899</v>
      </c>
      <c r="F4697">
        <v>7.2729140520095797E-2</v>
      </c>
      <c r="G4697">
        <v>0.21480613946914601</v>
      </c>
      <c r="H4697">
        <v>0.14336919784545801</v>
      </c>
      <c r="I4697">
        <v>0.16013245284557301</v>
      </c>
      <c r="J4697">
        <v>0.12886203825473699</v>
      </c>
    </row>
    <row r="4698" spans="1:10" x14ac:dyDescent="0.35">
      <c r="A4698">
        <v>0.33326327800750699</v>
      </c>
      <c r="B4698">
        <v>0.126947700977325</v>
      </c>
      <c r="C4698">
        <v>8.24098885059356E-2</v>
      </c>
      <c r="D4698">
        <v>0.164789408445358</v>
      </c>
      <c r="E4698">
        <v>0.32430395483970598</v>
      </c>
      <c r="F4698">
        <v>0.117278300225734</v>
      </c>
      <c r="G4698">
        <v>0.220556199550628</v>
      </c>
      <c r="H4698">
        <v>0.11790241301059699</v>
      </c>
      <c r="I4698">
        <v>0.15651436150074</v>
      </c>
      <c r="J4698">
        <v>0.14613012969493799</v>
      </c>
    </row>
    <row r="4699" spans="1:10" x14ac:dyDescent="0.35">
      <c r="A4699">
        <v>0.29352045059204102</v>
      </c>
      <c r="B4699">
        <v>9.8228842020034707E-2</v>
      </c>
      <c r="C4699">
        <v>7.0168919861316598E-2</v>
      </c>
      <c r="D4699">
        <v>0.148800253868103</v>
      </c>
      <c r="E4699">
        <v>0.294192224740982</v>
      </c>
      <c r="F4699">
        <v>0.11133886873722</v>
      </c>
      <c r="G4699">
        <v>0.21142266690730999</v>
      </c>
      <c r="H4699">
        <v>0.10998203605413399</v>
      </c>
      <c r="I4699">
        <v>0.12248073518276199</v>
      </c>
      <c r="J4699">
        <v>0.13120427727699199</v>
      </c>
    </row>
    <row r="4700" spans="1:10" x14ac:dyDescent="0.35">
      <c r="A4700">
        <v>0.290372043848037</v>
      </c>
      <c r="B4700">
        <v>0.114066392183303</v>
      </c>
      <c r="C4700">
        <v>9.8477452993392903E-2</v>
      </c>
      <c r="D4700">
        <v>0.17481283843517301</v>
      </c>
      <c r="E4700">
        <v>0.190433830022811</v>
      </c>
      <c r="F4700">
        <v>0.168015867471694</v>
      </c>
      <c r="G4700">
        <v>0.12438641488552001</v>
      </c>
      <c r="H4700">
        <v>0.21648634970188099</v>
      </c>
      <c r="I4700">
        <v>0.150622189044952</v>
      </c>
      <c r="J4700">
        <v>0.23987478017807001</v>
      </c>
    </row>
    <row r="4701" spans="1:10" x14ac:dyDescent="0.35">
      <c r="A4701">
        <v>0.26804351806640597</v>
      </c>
      <c r="B4701">
        <v>0.100758545100688</v>
      </c>
      <c r="C4701">
        <v>8.9929394423961598E-2</v>
      </c>
      <c r="D4701">
        <v>0.139830857515335</v>
      </c>
      <c r="E4701">
        <v>0.16555041074752799</v>
      </c>
      <c r="F4701">
        <v>0.151940017938613</v>
      </c>
      <c r="G4701">
        <v>0.111912384629249</v>
      </c>
      <c r="H4701">
        <v>0.17217220366001099</v>
      </c>
      <c r="I4701">
        <v>0.13345424830913499</v>
      </c>
      <c r="J4701">
        <v>0.19877929985523199</v>
      </c>
    </row>
    <row r="4702" spans="1:10" x14ac:dyDescent="0.35">
      <c r="A4702">
        <v>0.30909842252731301</v>
      </c>
      <c r="B4702">
        <v>7.0649757981300298E-2</v>
      </c>
      <c r="C4702">
        <v>0.155919879674911</v>
      </c>
      <c r="D4702">
        <v>0.18276447057723999</v>
      </c>
      <c r="E4702">
        <v>0.31347560882568298</v>
      </c>
      <c r="F4702">
        <v>0.13846549391746499</v>
      </c>
      <c r="G4702">
        <v>0.25667601823806702</v>
      </c>
      <c r="H4702">
        <v>0.18788653612136799</v>
      </c>
      <c r="I4702">
        <v>0.15290465950965801</v>
      </c>
      <c r="J4702">
        <v>0.15340511500835399</v>
      </c>
    </row>
    <row r="4703" spans="1:10" x14ac:dyDescent="0.35">
      <c r="A4703">
        <v>0.28719288110732999</v>
      </c>
      <c r="B4703">
        <v>6.8660810589790303E-2</v>
      </c>
      <c r="C4703">
        <v>0.131604939699172</v>
      </c>
      <c r="D4703">
        <v>0.18304702639579701</v>
      </c>
      <c r="E4703">
        <v>0.27922186255455</v>
      </c>
      <c r="F4703">
        <v>0.12666215002536699</v>
      </c>
      <c r="G4703">
        <v>0.22977152466773901</v>
      </c>
      <c r="H4703">
        <v>0.179056942462921</v>
      </c>
      <c r="I4703">
        <v>0.14501720666885301</v>
      </c>
      <c r="J4703">
        <v>0.129057437181472</v>
      </c>
    </row>
    <row r="4704" spans="1:10" x14ac:dyDescent="0.35">
      <c r="A4704">
        <v>0.33034217357635498</v>
      </c>
      <c r="B4704">
        <v>0.15376093983650199</v>
      </c>
      <c r="C4704">
        <v>0.15905536711215901</v>
      </c>
      <c r="D4704">
        <v>0.24151220917701699</v>
      </c>
      <c r="E4704">
        <v>0.30946412682533198</v>
      </c>
      <c r="F4704">
        <v>0.13576206564903201</v>
      </c>
      <c r="G4704">
        <v>0.24640762805938701</v>
      </c>
      <c r="H4704">
        <v>0.22705508768558499</v>
      </c>
      <c r="I4704">
        <v>0.12965354323387099</v>
      </c>
      <c r="J4704">
        <v>0.49203860759735102</v>
      </c>
    </row>
    <row r="4705" spans="1:10" x14ac:dyDescent="0.35">
      <c r="A4705">
        <v>0.27959039807319602</v>
      </c>
      <c r="B4705">
        <v>0.13846063613891599</v>
      </c>
      <c r="C4705">
        <v>0.13081447780132199</v>
      </c>
      <c r="D4705">
        <v>0.230539441108703</v>
      </c>
      <c r="E4705">
        <v>0.296431094408035</v>
      </c>
      <c r="F4705">
        <v>0.124621391296386</v>
      </c>
      <c r="G4705">
        <v>0.22245493531227101</v>
      </c>
      <c r="H4705">
        <v>0.191771790385246</v>
      </c>
      <c r="I4705">
        <v>0.112612329423427</v>
      </c>
      <c r="J4705">
        <v>0.36307412385940502</v>
      </c>
    </row>
    <row r="4706" spans="1:10" x14ac:dyDescent="0.35">
      <c r="A4706">
        <v>0.27437439560890198</v>
      </c>
      <c r="B4706">
        <v>0.200957685708999</v>
      </c>
      <c r="C4706">
        <v>7.71233886480331E-2</v>
      </c>
      <c r="D4706">
        <v>0.18667501211166301</v>
      </c>
      <c r="E4706">
        <v>0.19258141517639099</v>
      </c>
      <c r="F4706">
        <v>0.182694941759109</v>
      </c>
      <c r="G4706">
        <v>0.21219527721404999</v>
      </c>
      <c r="H4706">
        <v>0.23999945819377899</v>
      </c>
      <c r="I4706">
        <v>0.20034049451351099</v>
      </c>
      <c r="J4706">
        <v>9.6905797719955403E-2</v>
      </c>
    </row>
    <row r="4707" spans="1:10" x14ac:dyDescent="0.35">
      <c r="A4707">
        <v>0.25882822275161699</v>
      </c>
      <c r="B4707">
        <v>0.15681205689906999</v>
      </c>
      <c r="C4707">
        <v>7.05394446849823E-2</v>
      </c>
      <c r="D4707">
        <v>0.17846710979938499</v>
      </c>
      <c r="E4707">
        <v>0.174876719713211</v>
      </c>
      <c r="F4707">
        <v>0.15831229090690599</v>
      </c>
      <c r="G4707">
        <v>0.19841654598712899</v>
      </c>
      <c r="H4707">
        <v>0.18951654434204099</v>
      </c>
      <c r="I4707">
        <v>0.187287151813507</v>
      </c>
      <c r="J4707">
        <v>7.8412756323814295E-2</v>
      </c>
    </row>
    <row r="4708" spans="1:10" x14ac:dyDescent="0.35">
      <c r="A4708">
        <v>0.34698724746704102</v>
      </c>
      <c r="B4708">
        <v>0.213288724422454</v>
      </c>
      <c r="C4708">
        <v>0.13082623481750399</v>
      </c>
      <c r="D4708">
        <v>0.26768338680267301</v>
      </c>
      <c r="E4708">
        <v>0.32399624586105302</v>
      </c>
      <c r="F4708">
        <v>0.13411606848239899</v>
      </c>
      <c r="G4708">
        <v>0.38347771763801503</v>
      </c>
      <c r="H4708">
        <v>0.17187067866325301</v>
      </c>
      <c r="I4708">
        <v>0.22480596601962999</v>
      </c>
      <c r="J4708">
        <v>0.182547226548194</v>
      </c>
    </row>
    <row r="4709" spans="1:10" x14ac:dyDescent="0.35">
      <c r="A4709">
        <v>0.31257796287536599</v>
      </c>
      <c r="B4709">
        <v>0.188359409570693</v>
      </c>
      <c r="C4709">
        <v>0.122555911540985</v>
      </c>
      <c r="D4709">
        <v>0.239712208509445</v>
      </c>
      <c r="E4709">
        <v>0.30015531182289101</v>
      </c>
      <c r="F4709">
        <v>0.121752418577671</v>
      </c>
      <c r="G4709">
        <v>0.341156095266342</v>
      </c>
      <c r="H4709">
        <v>0.15271782875060999</v>
      </c>
      <c r="I4709">
        <v>0.19240260124206501</v>
      </c>
      <c r="J4709">
        <v>0.17362673580646501</v>
      </c>
    </row>
    <row r="4710" spans="1:10" x14ac:dyDescent="0.35">
      <c r="A4710">
        <v>0.31196796894073398</v>
      </c>
      <c r="B4710">
        <v>0.14558832347393</v>
      </c>
      <c r="C4710">
        <v>0.14470848441123901</v>
      </c>
      <c r="D4710">
        <v>0.1534985601902</v>
      </c>
      <c r="E4710">
        <v>0.38312530517578097</v>
      </c>
      <c r="F4710">
        <v>0.13035409152507699</v>
      </c>
      <c r="G4710">
        <v>0.31813764572143499</v>
      </c>
      <c r="H4710">
        <v>0.20086973905563299</v>
      </c>
      <c r="I4710">
        <v>0.15669749677181199</v>
      </c>
      <c r="J4710">
        <v>0.26982936263084401</v>
      </c>
    </row>
    <row r="4711" spans="1:10" x14ac:dyDescent="0.35">
      <c r="A4711">
        <v>0.28956899046897799</v>
      </c>
      <c r="B4711">
        <v>0.13220751285552901</v>
      </c>
      <c r="C4711">
        <v>0.12915068864822299</v>
      </c>
      <c r="D4711">
        <v>0.14269861578941301</v>
      </c>
      <c r="E4711">
        <v>0.35331231355667098</v>
      </c>
      <c r="F4711">
        <v>0.12217594683170301</v>
      </c>
      <c r="G4711">
        <v>0.29438728094100902</v>
      </c>
      <c r="H4711">
        <v>0.164861634373664</v>
      </c>
      <c r="I4711">
        <v>0.117694854736328</v>
      </c>
      <c r="J4711">
        <v>0.209288835525512</v>
      </c>
    </row>
    <row r="4712" spans="1:10" x14ac:dyDescent="0.35">
      <c r="A4712">
        <v>0.27493804693222001</v>
      </c>
      <c r="B4712">
        <v>0.13651935756206501</v>
      </c>
      <c r="C4712">
        <v>8.3937212824821403E-2</v>
      </c>
      <c r="D4712">
        <v>0.13334071636199901</v>
      </c>
      <c r="E4712">
        <v>0.27738642692565901</v>
      </c>
      <c r="F4712">
        <v>0.178396850824356</v>
      </c>
      <c r="G4712">
        <v>0.29685583710670399</v>
      </c>
      <c r="H4712">
        <v>0.34993499517440702</v>
      </c>
      <c r="I4712">
        <v>0.169253975152969</v>
      </c>
      <c r="J4712">
        <v>0.31679943203925998</v>
      </c>
    </row>
    <row r="4713" spans="1:10" x14ac:dyDescent="0.35">
      <c r="A4713">
        <v>0.25215214490890497</v>
      </c>
      <c r="B4713">
        <v>0.11843441426753901</v>
      </c>
      <c r="C4713">
        <v>6.6125012934207902E-2</v>
      </c>
      <c r="D4713">
        <v>0.122696876525878</v>
      </c>
      <c r="E4713">
        <v>0.24060568213462799</v>
      </c>
      <c r="F4713">
        <v>0.156936556100845</v>
      </c>
      <c r="G4713">
        <v>0.27163022756576499</v>
      </c>
      <c r="H4713">
        <v>0.26421731710433899</v>
      </c>
      <c r="I4713">
        <v>0.15749622881412501</v>
      </c>
      <c r="J4713">
        <v>0.28580066561698902</v>
      </c>
    </row>
    <row r="4714" spans="1:10" x14ac:dyDescent="0.35">
      <c r="A4714">
        <v>0.283903717994689</v>
      </c>
      <c r="B4714">
        <v>0.14025700092315599</v>
      </c>
      <c r="C4714">
        <v>8.1369429826736395E-2</v>
      </c>
      <c r="D4714">
        <v>0.194198638200759</v>
      </c>
      <c r="E4714">
        <v>0.20003813505172699</v>
      </c>
      <c r="F4714">
        <v>0.172169804573059</v>
      </c>
      <c r="G4714">
        <v>0.169763043522834</v>
      </c>
      <c r="H4714">
        <v>0.21977531909942599</v>
      </c>
      <c r="I4714">
        <v>0.109494611620903</v>
      </c>
      <c r="J4714">
        <v>0.16364306211471499</v>
      </c>
    </row>
    <row r="4715" spans="1:10" x14ac:dyDescent="0.35">
      <c r="A4715">
        <v>0.25928571820259</v>
      </c>
      <c r="B4715">
        <v>0.116592407226562</v>
      </c>
      <c r="C4715">
        <v>6.5790697932243306E-2</v>
      </c>
      <c r="D4715">
        <v>0.17234437167644501</v>
      </c>
      <c r="E4715">
        <v>0.178278088569641</v>
      </c>
      <c r="F4715">
        <v>0.15011827647685999</v>
      </c>
      <c r="G4715">
        <v>0.16392475366592399</v>
      </c>
      <c r="H4715">
        <v>0.19170077145099601</v>
      </c>
      <c r="I4715">
        <v>9.8848290741443606E-2</v>
      </c>
      <c r="J4715">
        <v>0.15375463664531699</v>
      </c>
    </row>
    <row r="4716" spans="1:10" x14ac:dyDescent="0.35">
      <c r="A4716">
        <v>0.37421727180480902</v>
      </c>
      <c r="B4716">
        <v>0.10854878276586501</v>
      </c>
      <c r="C4716">
        <v>0.15936225652694699</v>
      </c>
      <c r="D4716">
        <v>0.17788821458816501</v>
      </c>
      <c r="E4716">
        <v>0.23976463079452501</v>
      </c>
      <c r="F4716">
        <v>7.0499375462532002E-2</v>
      </c>
      <c r="G4716">
        <v>0.352967709302902</v>
      </c>
      <c r="H4716">
        <v>0.218924880027771</v>
      </c>
      <c r="I4716">
        <v>0.129676163196563</v>
      </c>
      <c r="J4716">
        <v>0.21240010857582001</v>
      </c>
    </row>
    <row r="4717" spans="1:10" x14ac:dyDescent="0.35">
      <c r="A4717">
        <v>0.34182649850845298</v>
      </c>
      <c r="B4717">
        <v>9.2352725565433502E-2</v>
      </c>
      <c r="C4717">
        <v>0.131591171026229</v>
      </c>
      <c r="D4717">
        <v>0.16492369771003701</v>
      </c>
      <c r="E4717">
        <v>0.231037527322769</v>
      </c>
      <c r="F4717">
        <v>6.6249355673789895E-2</v>
      </c>
      <c r="G4717">
        <v>0.33250498771667403</v>
      </c>
      <c r="H4717">
        <v>0.21799859404563901</v>
      </c>
      <c r="I4717">
        <v>0.117490604519844</v>
      </c>
      <c r="J4717">
        <v>0.14822706580162001</v>
      </c>
    </row>
    <row r="4718" spans="1:10" x14ac:dyDescent="0.35">
      <c r="A4718">
        <v>0.28004205226898099</v>
      </c>
      <c r="B4718">
        <v>0.123443648219108</v>
      </c>
      <c r="C4718">
        <v>0.16239783167839</v>
      </c>
      <c r="D4718">
        <v>0.154632523655891</v>
      </c>
      <c r="E4718">
        <v>0.19663129746913899</v>
      </c>
      <c r="F4718">
        <v>0.10314990580081899</v>
      </c>
      <c r="G4718">
        <v>0.246772110462188</v>
      </c>
      <c r="H4718">
        <v>0.290850460529327</v>
      </c>
      <c r="I4718">
        <v>0.20229181647300701</v>
      </c>
      <c r="J4718">
        <v>0.17547102272510501</v>
      </c>
    </row>
    <row r="4719" spans="1:10" x14ac:dyDescent="0.35">
      <c r="A4719">
        <v>0.24777902662754001</v>
      </c>
      <c r="B4719">
        <v>0.11584629118442499</v>
      </c>
      <c r="C4719">
        <v>0.14474794268607999</v>
      </c>
      <c r="D4719">
        <v>0.13989081978797899</v>
      </c>
      <c r="E4719">
        <v>0.18553882837295499</v>
      </c>
      <c r="F4719">
        <v>8.4212265908718095E-2</v>
      </c>
      <c r="G4719">
        <v>0.23174735903739899</v>
      </c>
      <c r="H4719">
        <v>0.244544386863708</v>
      </c>
      <c r="I4719">
        <v>0.18239553272724099</v>
      </c>
      <c r="J4719">
        <v>0.151244521141052</v>
      </c>
    </row>
    <row r="4720" spans="1:10" x14ac:dyDescent="0.35">
      <c r="A4720">
        <v>0.263295948505401</v>
      </c>
      <c r="B4720">
        <v>0.173151284456253</v>
      </c>
      <c r="C4720">
        <v>0.103868007659912</v>
      </c>
      <c r="D4720">
        <v>0.18044994771480499</v>
      </c>
      <c r="E4720">
        <v>0.29756397008895802</v>
      </c>
      <c r="F4720">
        <v>7.4081107974052401E-2</v>
      </c>
      <c r="G4720">
        <v>0.28123962879180903</v>
      </c>
      <c r="H4720">
        <v>0.28004696965217502</v>
      </c>
      <c r="I4720">
        <v>0.16844160854816401</v>
      </c>
      <c r="J4720">
        <v>0.10795334726572001</v>
      </c>
    </row>
    <row r="4721" spans="1:10" x14ac:dyDescent="0.35">
      <c r="A4721">
        <v>0.23272240161895699</v>
      </c>
      <c r="B4721">
        <v>0.154515951871871</v>
      </c>
      <c r="C4721">
        <v>9.1397076845168998E-2</v>
      </c>
      <c r="D4721">
        <v>0.16826981306076</v>
      </c>
      <c r="E4721">
        <v>0.28691703081130898</v>
      </c>
      <c r="F4721">
        <v>7.0247717201709706E-2</v>
      </c>
      <c r="G4721">
        <v>0.25510853528976402</v>
      </c>
      <c r="H4721">
        <v>0.23431304097175501</v>
      </c>
      <c r="I4721">
        <v>0.13683608174324</v>
      </c>
      <c r="J4721">
        <v>0.10555181652307501</v>
      </c>
    </row>
    <row r="4722" spans="1:10" x14ac:dyDescent="0.35">
      <c r="A4722">
        <v>0.13671374320983801</v>
      </c>
      <c r="B4722">
        <v>0.188023015856742</v>
      </c>
      <c r="C4722">
        <v>0.16395045816898299</v>
      </c>
      <c r="D4722">
        <v>0.173362150788307</v>
      </c>
      <c r="E4722">
        <v>0.25034859776496798</v>
      </c>
      <c r="F4722">
        <v>0.13155603408813399</v>
      </c>
      <c r="G4722">
        <v>0.23832270503044101</v>
      </c>
      <c r="H4722">
        <v>0.27371251583099299</v>
      </c>
      <c r="I4722">
        <v>0.13821813464164701</v>
      </c>
      <c r="J4722">
        <v>0.190908998250961</v>
      </c>
    </row>
    <row r="4723" spans="1:10" x14ac:dyDescent="0.35">
      <c r="A4723">
        <v>0.127552419900894</v>
      </c>
      <c r="B4723">
        <v>0.178116574883461</v>
      </c>
      <c r="C4723">
        <v>0.14616718888282701</v>
      </c>
      <c r="D4723">
        <v>0.14340713620185799</v>
      </c>
      <c r="E4723">
        <v>0.22565069794654799</v>
      </c>
      <c r="F4723">
        <v>0.106533393263816</v>
      </c>
      <c r="G4723">
        <v>0.223077952861785</v>
      </c>
      <c r="H4723">
        <v>0.26800560951232899</v>
      </c>
      <c r="I4723">
        <v>0.119785971939563</v>
      </c>
      <c r="J4723">
        <v>0.172898143529891</v>
      </c>
    </row>
    <row r="4724" spans="1:10" x14ac:dyDescent="0.35">
      <c r="A4724">
        <v>0.23401184380054399</v>
      </c>
      <c r="B4724">
        <v>8.9180283248424502E-2</v>
      </c>
      <c r="C4724">
        <v>9.7934208810329396E-2</v>
      </c>
      <c r="D4724">
        <v>0.20048961043357799</v>
      </c>
      <c r="E4724">
        <v>0.18789422512054399</v>
      </c>
      <c r="F4724">
        <v>0.234379917383193</v>
      </c>
      <c r="G4724">
        <v>0.19447660446166901</v>
      </c>
      <c r="H4724">
        <v>0.19541352987289401</v>
      </c>
      <c r="I4724">
        <v>0.11445140838623</v>
      </c>
      <c r="J4724">
        <v>0.26651522517204201</v>
      </c>
    </row>
    <row r="4725" spans="1:10" x14ac:dyDescent="0.35">
      <c r="A4725">
        <v>0.20399640500545499</v>
      </c>
      <c r="B4725">
        <v>7.4875041842460605E-2</v>
      </c>
      <c r="C4725">
        <v>9.0151153504848397E-2</v>
      </c>
      <c r="D4725">
        <v>0.18668264150619501</v>
      </c>
      <c r="E4725">
        <v>0.177689254283905</v>
      </c>
      <c r="F4725">
        <v>0.21300005912780701</v>
      </c>
      <c r="G4725">
        <v>0.18145292997360199</v>
      </c>
      <c r="H4725">
        <v>0.171132951974868</v>
      </c>
      <c r="I4725">
        <v>0.104716882109642</v>
      </c>
      <c r="J4725">
        <v>0.195660591125488</v>
      </c>
    </row>
    <row r="4726" spans="1:10" x14ac:dyDescent="0.35">
      <c r="A4726">
        <v>0.39144533872604298</v>
      </c>
      <c r="B4726">
        <v>0.143023416399955</v>
      </c>
      <c r="C4726">
        <v>7.3874965310096699E-2</v>
      </c>
      <c r="D4726">
        <v>0.23892435431480399</v>
      </c>
      <c r="E4726">
        <v>0.31589981913566501</v>
      </c>
      <c r="F4726">
        <v>0.11231143027543999</v>
      </c>
      <c r="G4726">
        <v>0.18920010328292799</v>
      </c>
      <c r="H4726">
        <v>0.20482873916625899</v>
      </c>
      <c r="I4726">
        <v>0.13394349813461301</v>
      </c>
      <c r="J4726">
        <v>0.143487453460693</v>
      </c>
    </row>
    <row r="4727" spans="1:10" x14ac:dyDescent="0.35">
      <c r="A4727">
        <v>0.35468053817749001</v>
      </c>
      <c r="B4727">
        <v>0.123180694878101</v>
      </c>
      <c r="C4727">
        <v>6.9834358990192399E-2</v>
      </c>
      <c r="D4727">
        <v>0.20498538017272899</v>
      </c>
      <c r="E4727">
        <v>0.294072836637496</v>
      </c>
      <c r="F4727">
        <v>0.102766476571559</v>
      </c>
      <c r="G4727">
        <v>0.178801193833351</v>
      </c>
      <c r="H4727">
        <v>0.16995467245578699</v>
      </c>
      <c r="I4727">
        <v>0.123017325997352</v>
      </c>
      <c r="J4727">
        <v>0.12857732176780701</v>
      </c>
    </row>
    <row r="4728" spans="1:10" x14ac:dyDescent="0.35">
      <c r="A4728">
        <v>0.24098512530326799</v>
      </c>
      <c r="B4728">
        <v>0.10550208389759</v>
      </c>
      <c r="C4728">
        <v>0.143031165003776</v>
      </c>
      <c r="D4728">
        <v>0.21473297476768399</v>
      </c>
      <c r="E4728">
        <v>0.30680614709854098</v>
      </c>
      <c r="F4728">
        <v>0.21165513992309501</v>
      </c>
      <c r="G4728">
        <v>0.17947860062122301</v>
      </c>
      <c r="H4728">
        <v>0.16367846727371199</v>
      </c>
      <c r="I4728">
        <v>0.16101861000060999</v>
      </c>
      <c r="J4728">
        <v>0.154896706342697</v>
      </c>
    </row>
    <row r="4729" spans="1:10" x14ac:dyDescent="0.35">
      <c r="A4729">
        <v>0.23593363165855399</v>
      </c>
      <c r="B4729">
        <v>9.2161789536476094E-2</v>
      </c>
      <c r="C4729">
        <v>0.12030325829982701</v>
      </c>
      <c r="D4729">
        <v>0.192297548055648</v>
      </c>
      <c r="E4729">
        <v>0.258612930774688</v>
      </c>
      <c r="F4729">
        <v>0.188763737678527</v>
      </c>
      <c r="G4729">
        <v>0.15395413339138</v>
      </c>
      <c r="H4729">
        <v>0.148197636008262</v>
      </c>
      <c r="I4729">
        <v>0.14349766075611101</v>
      </c>
      <c r="J4729">
        <v>0.12698547542095101</v>
      </c>
    </row>
    <row r="4730" spans="1:10" x14ac:dyDescent="0.35">
      <c r="A4730">
        <v>0.293685853481292</v>
      </c>
      <c r="B4730">
        <v>0.161322861909866</v>
      </c>
      <c r="C4730">
        <v>0.117701910436153</v>
      </c>
      <c r="D4730">
        <v>0.17311470210552199</v>
      </c>
      <c r="E4730">
        <v>0.24216511845588601</v>
      </c>
      <c r="F4730">
        <v>0.20333139598369501</v>
      </c>
      <c r="G4730">
        <v>0.114896304905414</v>
      </c>
      <c r="H4730">
        <v>0.12779068946838301</v>
      </c>
      <c r="I4730">
        <v>8.9598983526229803E-2</v>
      </c>
      <c r="J4730">
        <v>0.20207323133945401</v>
      </c>
    </row>
    <row r="4731" spans="1:10" x14ac:dyDescent="0.35">
      <c r="A4731">
        <v>0.26411888003349299</v>
      </c>
      <c r="B4731">
        <v>0.14155210554599701</v>
      </c>
      <c r="C4731">
        <v>0.10256070643663399</v>
      </c>
      <c r="D4731">
        <v>0.15723919868469199</v>
      </c>
      <c r="E4731">
        <v>0.21559751033782901</v>
      </c>
      <c r="F4731">
        <v>0.17532712221145599</v>
      </c>
      <c r="G4731">
        <v>0.113331660628318</v>
      </c>
      <c r="H4731">
        <v>0.119095638394355</v>
      </c>
      <c r="I4731">
        <v>6.8681970238685594E-2</v>
      </c>
      <c r="J4731">
        <v>0.15517482161521901</v>
      </c>
    </row>
    <row r="4732" spans="1:10" x14ac:dyDescent="0.35">
      <c r="A4732">
        <v>0.29724755883216802</v>
      </c>
      <c r="B4732">
        <v>0.210736274719238</v>
      </c>
      <c r="C4732">
        <v>7.60013312101364E-2</v>
      </c>
      <c r="D4732">
        <v>0.145683422684669</v>
      </c>
      <c r="E4732">
        <v>0.24342599511146501</v>
      </c>
      <c r="F4732">
        <v>0.17741711437702101</v>
      </c>
      <c r="G4732">
        <v>0.256859481334686</v>
      </c>
      <c r="H4732">
        <v>0.21708704531192699</v>
      </c>
      <c r="I4732">
        <v>0.11794398725032799</v>
      </c>
      <c r="J4732">
        <v>0.17002886533737099</v>
      </c>
    </row>
    <row r="4733" spans="1:10" x14ac:dyDescent="0.35">
      <c r="A4733">
        <v>0.24529731273651101</v>
      </c>
      <c r="B4733">
        <v>0.15793180465698201</v>
      </c>
      <c r="C4733">
        <v>6.61762654781341E-2</v>
      </c>
      <c r="D4733">
        <v>0.13612587749957999</v>
      </c>
      <c r="E4733">
        <v>0.22254692018031999</v>
      </c>
      <c r="F4733">
        <v>0.16362467408180201</v>
      </c>
      <c r="G4733">
        <v>0.23341886699199599</v>
      </c>
      <c r="H4733">
        <v>0.17577679455280301</v>
      </c>
      <c r="I4733">
        <v>0.106193535029888</v>
      </c>
      <c r="J4733">
        <v>0.149522215127944</v>
      </c>
    </row>
    <row r="4734" spans="1:10" x14ac:dyDescent="0.35">
      <c r="A4734">
        <v>0.30610725283622697</v>
      </c>
      <c r="B4734">
        <v>0.18382242321968001</v>
      </c>
      <c r="C4734">
        <v>9.1549836099147797E-2</v>
      </c>
      <c r="D4734">
        <v>0.260319203138351</v>
      </c>
      <c r="E4734">
        <v>0.23127627372741699</v>
      </c>
      <c r="F4734">
        <v>0.17573243379592801</v>
      </c>
      <c r="G4734">
        <v>0.130136743187904</v>
      </c>
      <c r="H4734">
        <v>0.131945624947547</v>
      </c>
      <c r="I4734">
        <v>0.18433400988578699</v>
      </c>
      <c r="J4734">
        <v>0.234985247254371</v>
      </c>
    </row>
    <row r="4735" spans="1:10" x14ac:dyDescent="0.35">
      <c r="A4735">
        <v>0.289722770452499</v>
      </c>
      <c r="B4735">
        <v>0.16818290948867701</v>
      </c>
      <c r="C4735">
        <v>8.3914749324321705E-2</v>
      </c>
      <c r="D4735">
        <v>0.24659486114978699</v>
      </c>
      <c r="E4735">
        <v>0.224817544221878</v>
      </c>
      <c r="F4735">
        <v>0.17182728648185699</v>
      </c>
      <c r="G4735">
        <v>0.119839787483215</v>
      </c>
      <c r="H4735">
        <v>0.111685410141944</v>
      </c>
      <c r="I4735">
        <v>0.17556396126747101</v>
      </c>
      <c r="J4735">
        <v>0.18585583567619299</v>
      </c>
    </row>
    <row r="4736" spans="1:10" x14ac:dyDescent="0.35">
      <c r="A4736">
        <v>0.43346959352493197</v>
      </c>
      <c r="B4736">
        <v>0.150013193488121</v>
      </c>
      <c r="C4736">
        <v>9.1908693313598605E-2</v>
      </c>
      <c r="D4736">
        <v>0.22107502818107599</v>
      </c>
      <c r="E4736">
        <v>0.32699087262153598</v>
      </c>
      <c r="F4736">
        <v>0.127071678638458</v>
      </c>
      <c r="G4736">
        <v>0.12838345766067499</v>
      </c>
      <c r="H4736">
        <v>0.183718547224998</v>
      </c>
      <c r="I4736">
        <v>0.23017412424087499</v>
      </c>
      <c r="J4736">
        <v>0.10792979598045301</v>
      </c>
    </row>
    <row r="4737" spans="1:10" x14ac:dyDescent="0.35">
      <c r="A4737">
        <v>0.38687586784362699</v>
      </c>
      <c r="B4737">
        <v>0.12714621424674899</v>
      </c>
      <c r="C4737">
        <v>8.1145837903022697E-2</v>
      </c>
      <c r="D4737">
        <v>0.19706739485263799</v>
      </c>
      <c r="E4737">
        <v>0.30229389667510898</v>
      </c>
      <c r="F4737">
        <v>0.12069654464721601</v>
      </c>
      <c r="G4737">
        <v>0.10510005056858</v>
      </c>
      <c r="H4737">
        <v>0.16627204418182301</v>
      </c>
      <c r="I4737">
        <v>0.19457218050956701</v>
      </c>
      <c r="J4737">
        <v>9.2169851064682007E-2</v>
      </c>
    </row>
    <row r="4738" spans="1:10" x14ac:dyDescent="0.35">
      <c r="A4738">
        <v>0.21591563522815699</v>
      </c>
      <c r="B4738">
        <v>8.9713484048843301E-2</v>
      </c>
      <c r="C4738">
        <v>0.14622363448143</v>
      </c>
      <c r="D4738">
        <v>0.25606542825698803</v>
      </c>
      <c r="E4738">
        <v>0.29448422789573597</v>
      </c>
      <c r="F4738">
        <v>0.27153116464614802</v>
      </c>
      <c r="G4738">
        <v>0.30602574348449701</v>
      </c>
      <c r="H4738">
        <v>0.21402513980865401</v>
      </c>
      <c r="I4738">
        <v>8.1251330673694597E-2</v>
      </c>
      <c r="J4738">
        <v>0.12915053963661099</v>
      </c>
    </row>
    <row r="4739" spans="1:10" x14ac:dyDescent="0.35">
      <c r="A4739">
        <v>0.21354480087757099</v>
      </c>
      <c r="B4739">
        <v>8.0567002296447698E-2</v>
      </c>
      <c r="C4739">
        <v>0.124195232987403</v>
      </c>
      <c r="D4739">
        <v>0.213597446680068</v>
      </c>
      <c r="E4739">
        <v>0.244910418987274</v>
      </c>
      <c r="F4739">
        <v>0.241849660873413</v>
      </c>
      <c r="G4739">
        <v>0.27723416686058</v>
      </c>
      <c r="H4739">
        <v>0.18652406334877</v>
      </c>
      <c r="I4739">
        <v>6.3091948628425598E-2</v>
      </c>
      <c r="J4739">
        <v>0.121789708733558</v>
      </c>
    </row>
    <row r="4740" spans="1:10" x14ac:dyDescent="0.35">
      <c r="A4740">
        <v>0.225273162126541</v>
      </c>
      <c r="B4740">
        <v>0.17692470550537101</v>
      </c>
      <c r="C4740">
        <v>0.13666713237762401</v>
      </c>
      <c r="D4740">
        <v>0.25093102455139099</v>
      </c>
      <c r="E4740">
        <v>0.29598656296730003</v>
      </c>
      <c r="F4740">
        <v>6.8524897098541204E-2</v>
      </c>
      <c r="G4740">
        <v>0.243137598037719</v>
      </c>
      <c r="H4740">
        <v>0.174668684601783</v>
      </c>
      <c r="I4740">
        <v>0.13633361458778301</v>
      </c>
      <c r="J4740">
        <v>0.21886345744132901</v>
      </c>
    </row>
    <row r="4741" spans="1:10" x14ac:dyDescent="0.35">
      <c r="A4741">
        <v>0.182066485285758</v>
      </c>
      <c r="B4741">
        <v>0.147374272346496</v>
      </c>
      <c r="C4741">
        <v>0.103805899620056</v>
      </c>
      <c r="D4741">
        <v>0.23027147352695401</v>
      </c>
      <c r="E4741">
        <v>0.28587877750396701</v>
      </c>
      <c r="F4741">
        <v>5.367037281394E-2</v>
      </c>
      <c r="G4741">
        <v>0.22834268212318401</v>
      </c>
      <c r="H4741">
        <v>0.14604638516902901</v>
      </c>
      <c r="I4741">
        <v>0.116166107356548</v>
      </c>
      <c r="J4741">
        <v>0.20210807025432501</v>
      </c>
    </row>
    <row r="4742" spans="1:10" x14ac:dyDescent="0.35">
      <c r="A4742">
        <v>0.29614192247390703</v>
      </c>
      <c r="B4742">
        <v>0.129414081573486</v>
      </c>
      <c r="C4742">
        <v>9.7163476049899999E-2</v>
      </c>
      <c r="D4742">
        <v>0.29526159167289701</v>
      </c>
      <c r="E4742">
        <v>0.242020413279533</v>
      </c>
      <c r="F4742">
        <v>0.16111186146736101</v>
      </c>
      <c r="G4742">
        <v>0.20206913352012601</v>
      </c>
      <c r="H4742">
        <v>0.17899212241172699</v>
      </c>
      <c r="I4742">
        <v>0.18571926653385101</v>
      </c>
      <c r="J4742">
        <v>0.122697301208972</v>
      </c>
    </row>
    <row r="4743" spans="1:10" x14ac:dyDescent="0.35">
      <c r="A4743">
        <v>0.28091207146644498</v>
      </c>
      <c r="B4743">
        <v>0.113020703196525</v>
      </c>
      <c r="C4743">
        <v>8.0898292362689903E-2</v>
      </c>
      <c r="D4743">
        <v>0.281388819217681</v>
      </c>
      <c r="E4743">
        <v>0.22995322942733701</v>
      </c>
      <c r="F4743">
        <v>0.14557002484798401</v>
      </c>
      <c r="G4743">
        <v>0.18336109817028001</v>
      </c>
      <c r="H4743">
        <v>0.15576332807540799</v>
      </c>
      <c r="I4743">
        <v>0.158427774906158</v>
      </c>
      <c r="J4743">
        <v>0.11606958508491499</v>
      </c>
    </row>
    <row r="4744" spans="1:10" x14ac:dyDescent="0.35">
      <c r="A4744">
        <v>0.330545663833618</v>
      </c>
      <c r="B4744">
        <v>8.48864465951919E-2</v>
      </c>
      <c r="C4744">
        <v>0.20423874258995001</v>
      </c>
      <c r="D4744">
        <v>0.171966522932052</v>
      </c>
      <c r="E4744">
        <v>0.23756729066371901</v>
      </c>
      <c r="F4744">
        <v>0.13910588622093201</v>
      </c>
      <c r="G4744">
        <v>0.170705616474151</v>
      </c>
      <c r="H4744">
        <v>0.13976204395294101</v>
      </c>
      <c r="I4744">
        <v>0.15726086497306799</v>
      </c>
      <c r="J4744">
        <v>0.19186593592166901</v>
      </c>
    </row>
    <row r="4745" spans="1:10" x14ac:dyDescent="0.35">
      <c r="A4745">
        <v>0.30266702175140298</v>
      </c>
      <c r="B4745">
        <v>8.1148520112037603E-2</v>
      </c>
      <c r="C4745">
        <v>0.18599382042884799</v>
      </c>
      <c r="D4745">
        <v>0.16830971837043701</v>
      </c>
      <c r="E4745">
        <v>0.220016449689865</v>
      </c>
      <c r="F4745">
        <v>0.12374475598335199</v>
      </c>
      <c r="G4745">
        <v>0.146543264389038</v>
      </c>
      <c r="H4745">
        <v>0.133843123912811</v>
      </c>
      <c r="I4745">
        <v>0.11591667681932399</v>
      </c>
      <c r="J4745">
        <v>0.15283846855163499</v>
      </c>
    </row>
    <row r="4746" spans="1:10" x14ac:dyDescent="0.35">
      <c r="A4746">
        <v>0.43627819418907099</v>
      </c>
      <c r="B4746">
        <v>0.22225770354270899</v>
      </c>
      <c r="C4746">
        <v>0.16334152221679599</v>
      </c>
      <c r="D4746">
        <v>0.28570166230201699</v>
      </c>
      <c r="E4746">
        <v>0.310509383678436</v>
      </c>
      <c r="F4746">
        <v>0.24705052375793399</v>
      </c>
      <c r="G4746">
        <v>0.262091815471649</v>
      </c>
      <c r="H4746">
        <v>0.25829705595970098</v>
      </c>
      <c r="I4746">
        <v>0.22138321399688701</v>
      </c>
      <c r="J4746">
        <v>0.124646008014678</v>
      </c>
    </row>
    <row r="4747" spans="1:10" x14ac:dyDescent="0.35">
      <c r="A4747">
        <v>0.389881372451782</v>
      </c>
      <c r="B4747">
        <v>0.19952696561813299</v>
      </c>
      <c r="C4747">
        <v>0.13506987690925501</v>
      </c>
      <c r="D4747">
        <v>0.254165768623352</v>
      </c>
      <c r="E4747">
        <v>0.29268679022789001</v>
      </c>
      <c r="F4747">
        <v>0.19149680435657501</v>
      </c>
      <c r="G4747">
        <v>0.23616756498813599</v>
      </c>
      <c r="H4747">
        <v>0.22176453471183699</v>
      </c>
      <c r="I4747">
        <v>0.20848803222179399</v>
      </c>
      <c r="J4747">
        <v>0.111874997615814</v>
      </c>
    </row>
    <row r="4748" spans="1:10" x14ac:dyDescent="0.35">
      <c r="A4748">
        <v>0.260772734880447</v>
      </c>
      <c r="B4748">
        <v>0.215697526931762</v>
      </c>
      <c r="C4748">
        <v>8.1115946173667894E-2</v>
      </c>
      <c r="D4748">
        <v>0.14689679443836201</v>
      </c>
      <c r="E4748">
        <v>0.22092607617378199</v>
      </c>
      <c r="F4748">
        <v>0.123117893934249</v>
      </c>
      <c r="G4748">
        <v>0.19576159119605999</v>
      </c>
      <c r="H4748">
        <v>0.213241666555404</v>
      </c>
      <c r="I4748">
        <v>0.14809319376945401</v>
      </c>
      <c r="J4748">
        <v>0.16193401813507</v>
      </c>
    </row>
    <row r="4749" spans="1:10" x14ac:dyDescent="0.35">
      <c r="A4749">
        <v>0.245425745844841</v>
      </c>
      <c r="B4749">
        <v>0.19311299920082001</v>
      </c>
      <c r="C4749">
        <v>6.6967129707336398E-2</v>
      </c>
      <c r="D4749">
        <v>0.13282875716686199</v>
      </c>
      <c r="E4749">
        <v>0.20152956247329701</v>
      </c>
      <c r="F4749">
        <v>0.104148432612419</v>
      </c>
      <c r="G4749">
        <v>0.17584143579006101</v>
      </c>
      <c r="H4749">
        <v>0.19595915079116799</v>
      </c>
      <c r="I4749">
        <v>0.123250164091587</v>
      </c>
      <c r="J4749">
        <v>0.12834627926349601</v>
      </c>
    </row>
    <row r="4750" spans="1:10" x14ac:dyDescent="0.35">
      <c r="A4750">
        <v>0.364567279815673</v>
      </c>
      <c r="B4750">
        <v>0.20325860381126401</v>
      </c>
      <c r="C4750">
        <v>0.14233487844467099</v>
      </c>
      <c r="D4750">
        <v>0.15136131644248901</v>
      </c>
      <c r="E4750">
        <v>0.26095199584960899</v>
      </c>
      <c r="F4750">
        <v>8.2727149128913796E-2</v>
      </c>
      <c r="G4750">
        <v>0.15882417559623699</v>
      </c>
      <c r="H4750">
        <v>0.23783220350742301</v>
      </c>
      <c r="I4750">
        <v>0.225326597690582</v>
      </c>
      <c r="J4750">
        <v>0.126801162958145</v>
      </c>
    </row>
    <row r="4751" spans="1:10" x14ac:dyDescent="0.35">
      <c r="A4751">
        <v>0.34401327371597201</v>
      </c>
      <c r="B4751">
        <v>0.16675512492656699</v>
      </c>
      <c r="C4751">
        <v>0.128556579351425</v>
      </c>
      <c r="D4751">
        <v>0.12876844406127899</v>
      </c>
      <c r="E4751">
        <v>0.22984068095683999</v>
      </c>
      <c r="F4751">
        <v>7.4885889887809698E-2</v>
      </c>
      <c r="G4751">
        <v>0.14193958044052099</v>
      </c>
      <c r="H4751">
        <v>0.20251306891441301</v>
      </c>
      <c r="I4751">
        <v>0.208374083042144</v>
      </c>
      <c r="J4751">
        <v>0.11253672838211</v>
      </c>
    </row>
    <row r="4752" spans="1:10" x14ac:dyDescent="0.35">
      <c r="A4752">
        <v>0.42240998148918102</v>
      </c>
      <c r="B4752">
        <v>7.5387068092823001E-2</v>
      </c>
      <c r="C4752">
        <v>0.207955092191696</v>
      </c>
      <c r="D4752">
        <v>0.197898834943771</v>
      </c>
      <c r="E4752">
        <v>0.138671100139617</v>
      </c>
      <c r="F4752">
        <v>0.148304343223571</v>
      </c>
      <c r="G4752">
        <v>0.19065490365028301</v>
      </c>
      <c r="H4752">
        <v>0.12173581868410099</v>
      </c>
      <c r="I4752">
        <v>0.24223798513412401</v>
      </c>
      <c r="J4752">
        <v>0.14450398087501501</v>
      </c>
    </row>
    <row r="4753" spans="1:10" x14ac:dyDescent="0.35">
      <c r="A4753">
        <v>0.360135167837142</v>
      </c>
      <c r="B4753">
        <v>6.8162515759467995E-2</v>
      </c>
      <c r="C4753">
        <v>0.188673540949821</v>
      </c>
      <c r="D4753">
        <v>0.17434886097908001</v>
      </c>
      <c r="E4753">
        <v>0.12859934568405099</v>
      </c>
      <c r="F4753">
        <v>0.13169914484024001</v>
      </c>
      <c r="G4753">
        <v>0.162059545516967</v>
      </c>
      <c r="H4753">
        <v>0.118032574653625</v>
      </c>
      <c r="I4753">
        <v>0.205978974699974</v>
      </c>
      <c r="J4753">
        <v>0.135540455579757</v>
      </c>
    </row>
    <row r="4754" spans="1:10" x14ac:dyDescent="0.35">
      <c r="A4754">
        <v>0.18560481071472101</v>
      </c>
      <c r="B4754">
        <v>0.111663848161697</v>
      </c>
      <c r="C4754">
        <v>0.14537370204925501</v>
      </c>
      <c r="D4754">
        <v>0.46268889307975702</v>
      </c>
      <c r="E4754">
        <v>0.17906285822391499</v>
      </c>
      <c r="F4754">
        <v>0.22604215145111001</v>
      </c>
      <c r="G4754">
        <v>0.22716470062732599</v>
      </c>
      <c r="H4754">
        <v>0.247612655162811</v>
      </c>
      <c r="I4754">
        <v>0.29512771964073098</v>
      </c>
      <c r="J4754">
        <v>0.150231808423995</v>
      </c>
    </row>
    <row r="4755" spans="1:10" x14ac:dyDescent="0.35">
      <c r="A4755">
        <v>0.16152313351631101</v>
      </c>
      <c r="B4755">
        <v>0.104482196271419</v>
      </c>
      <c r="C4755">
        <v>0.125122904777526</v>
      </c>
      <c r="D4755">
        <v>0.413936346769332</v>
      </c>
      <c r="E4755">
        <v>0.173177659511566</v>
      </c>
      <c r="F4755">
        <v>0.19897288084030099</v>
      </c>
      <c r="G4755">
        <v>0.19591267406940399</v>
      </c>
      <c r="H4755">
        <v>0.21503323316574</v>
      </c>
      <c r="I4755">
        <v>0.26974940299987699</v>
      </c>
      <c r="J4755">
        <v>0.13397407531738201</v>
      </c>
    </row>
    <row r="4756" spans="1:10" x14ac:dyDescent="0.35">
      <c r="A4756">
        <v>0.23884636163711501</v>
      </c>
      <c r="B4756">
        <v>0.16272686421871099</v>
      </c>
      <c r="C4756">
        <v>0.14750905334949399</v>
      </c>
      <c r="D4756">
        <v>0.277633726596832</v>
      </c>
      <c r="E4756">
        <v>0.203271433711051</v>
      </c>
      <c r="F4756">
        <v>0.16780598461627899</v>
      </c>
      <c r="G4756">
        <v>0.11959202587604501</v>
      </c>
      <c r="H4756">
        <v>0.110630080103874</v>
      </c>
      <c r="I4756">
        <v>0.29001063108444203</v>
      </c>
      <c r="J4756">
        <v>0.12701162695884699</v>
      </c>
    </row>
    <row r="4757" spans="1:10" x14ac:dyDescent="0.35">
      <c r="A4757">
        <v>0.23250763118267001</v>
      </c>
      <c r="B4757">
        <v>0.14025217294692899</v>
      </c>
      <c r="C4757">
        <v>0.116053089499473</v>
      </c>
      <c r="D4757">
        <v>0.238432347774505</v>
      </c>
      <c r="E4757">
        <v>0.17420709133148099</v>
      </c>
      <c r="F4757">
        <v>0.16025322675704901</v>
      </c>
      <c r="G4757">
        <v>0.11495491862297</v>
      </c>
      <c r="H4757">
        <v>0.102409303188323</v>
      </c>
      <c r="I4757">
        <v>0.25886368751525801</v>
      </c>
      <c r="J4757">
        <v>9.7032800316810594E-2</v>
      </c>
    </row>
    <row r="4758" spans="1:10" x14ac:dyDescent="0.35">
      <c r="A4758">
        <v>0.40385112166404702</v>
      </c>
      <c r="B4758">
        <v>0.13423617184162101</v>
      </c>
      <c r="C4758">
        <v>0.13768860697746199</v>
      </c>
      <c r="D4758">
        <v>0.215080857276916</v>
      </c>
      <c r="E4758">
        <v>0.23512302339076899</v>
      </c>
      <c r="F4758">
        <v>0.17577758431434601</v>
      </c>
      <c r="G4758">
        <v>0.19279879331588701</v>
      </c>
      <c r="H4758">
        <v>0.22665701806545199</v>
      </c>
      <c r="I4758">
        <v>0.147588670253753</v>
      </c>
      <c r="J4758">
        <v>0.15066486597061099</v>
      </c>
    </row>
    <row r="4759" spans="1:10" x14ac:dyDescent="0.35">
      <c r="A4759">
        <v>0.37029927968978799</v>
      </c>
      <c r="B4759">
        <v>0.120825469493865</v>
      </c>
      <c r="C4759">
        <v>0.118319675326347</v>
      </c>
      <c r="D4759">
        <v>0.199121713638305</v>
      </c>
      <c r="E4759">
        <v>0.21814981102943401</v>
      </c>
      <c r="F4759">
        <v>0.15752920508384699</v>
      </c>
      <c r="G4759">
        <v>0.17796200513839699</v>
      </c>
      <c r="H4759">
        <v>0.214107155799865</v>
      </c>
      <c r="I4759">
        <v>0.128225907683372</v>
      </c>
      <c r="J4759">
        <v>0.129875123500823</v>
      </c>
    </row>
    <row r="4760" spans="1:10" x14ac:dyDescent="0.35">
      <c r="A4760">
        <v>0.34270033240318298</v>
      </c>
      <c r="B4760">
        <v>0.12123022973537401</v>
      </c>
      <c r="C4760">
        <v>9.6524231135845101E-2</v>
      </c>
      <c r="D4760">
        <v>0.23135501146316501</v>
      </c>
      <c r="E4760">
        <v>0.42818060517311002</v>
      </c>
      <c r="F4760">
        <v>9.1604150831699302E-2</v>
      </c>
      <c r="G4760">
        <v>0.28029614686965898</v>
      </c>
      <c r="H4760">
        <v>0.271861672401428</v>
      </c>
      <c r="I4760">
        <v>0.20407156646251601</v>
      </c>
      <c r="J4760">
        <v>0.181827992200851</v>
      </c>
    </row>
    <row r="4761" spans="1:10" x14ac:dyDescent="0.35">
      <c r="A4761">
        <v>0.30425712466239901</v>
      </c>
      <c r="B4761">
        <v>0.110595129430294</v>
      </c>
      <c r="C4761">
        <v>7.7438190579414298E-2</v>
      </c>
      <c r="D4761">
        <v>0.20656207203865001</v>
      </c>
      <c r="E4761">
        <v>0.39651033282279902</v>
      </c>
      <c r="F4761">
        <v>8.5910193622112205E-2</v>
      </c>
      <c r="G4761">
        <v>0.25889644026756198</v>
      </c>
      <c r="H4761">
        <v>0.240140870213508</v>
      </c>
      <c r="I4761">
        <v>0.18299131095409299</v>
      </c>
      <c r="J4761">
        <v>0.157361209392547</v>
      </c>
    </row>
    <row r="4762" spans="1:10" x14ac:dyDescent="0.35">
      <c r="A4762">
        <v>0.21520289778709401</v>
      </c>
      <c r="B4762">
        <v>8.3003982901573098E-2</v>
      </c>
      <c r="C4762">
        <v>0.14556708931922899</v>
      </c>
      <c r="D4762">
        <v>0.16088613867759699</v>
      </c>
      <c r="E4762">
        <v>0.20208150148391699</v>
      </c>
      <c r="F4762">
        <v>9.45551916956901E-2</v>
      </c>
      <c r="G4762">
        <v>0.17666780948638899</v>
      </c>
      <c r="H4762">
        <v>0.15660566091537401</v>
      </c>
      <c r="I4762">
        <v>0.118433266878128</v>
      </c>
      <c r="J4762">
        <v>0.13925506174564301</v>
      </c>
    </row>
    <row r="4763" spans="1:10" x14ac:dyDescent="0.35">
      <c r="A4763">
        <v>0.18582060933113001</v>
      </c>
      <c r="B4763">
        <v>7.3943316936492906E-2</v>
      </c>
      <c r="C4763">
        <v>0.110580183565616</v>
      </c>
      <c r="D4763">
        <v>0.157682865858078</v>
      </c>
      <c r="E4763">
        <v>0.18055480718612599</v>
      </c>
      <c r="F4763">
        <v>8.9581198990345001E-2</v>
      </c>
      <c r="G4763">
        <v>0.15156534314155501</v>
      </c>
      <c r="H4763">
        <v>0.12870530784129999</v>
      </c>
      <c r="I4763">
        <v>0.10461127012968</v>
      </c>
      <c r="J4763">
        <v>0.117254845798015</v>
      </c>
    </row>
    <row r="4764" spans="1:10" x14ac:dyDescent="0.35">
      <c r="A4764">
        <v>0.21900749206542899</v>
      </c>
      <c r="B4764">
        <v>9.5957279205322196E-2</v>
      </c>
      <c r="C4764">
        <v>2.1565258502960202E-2</v>
      </c>
      <c r="D4764">
        <v>0.112982757389545</v>
      </c>
      <c r="E4764">
        <v>0.227000847458839</v>
      </c>
      <c r="F4764">
        <v>8.18197727203369E-2</v>
      </c>
      <c r="G4764">
        <v>0.194238767027854</v>
      </c>
      <c r="H4764">
        <v>0.15195485949516199</v>
      </c>
      <c r="I4764">
        <v>0.119785770773887</v>
      </c>
      <c r="J4764">
        <v>0.10137055814266201</v>
      </c>
    </row>
    <row r="4765" spans="1:10" x14ac:dyDescent="0.35">
      <c r="A4765">
        <v>0.20545217394828699</v>
      </c>
      <c r="B4765">
        <v>8.5368469357490498E-2</v>
      </c>
      <c r="C4765">
        <v>1.8545074388384802E-2</v>
      </c>
      <c r="D4765">
        <v>0.100222803652286</v>
      </c>
      <c r="E4765">
        <v>0.20961017906665799</v>
      </c>
      <c r="F4765">
        <v>7.8988753259181907E-2</v>
      </c>
      <c r="G4765">
        <v>0.178669437766075</v>
      </c>
      <c r="H4765">
        <v>0.15025994181632901</v>
      </c>
      <c r="I4765">
        <v>0.10830359905958099</v>
      </c>
      <c r="J4765">
        <v>9.1083988547325107E-2</v>
      </c>
    </row>
    <row r="4766" spans="1:10" x14ac:dyDescent="0.35">
      <c r="A4766">
        <v>0.22122777998447399</v>
      </c>
      <c r="B4766">
        <v>6.7851603031158406E-2</v>
      </c>
      <c r="C4766">
        <v>6.8050310015678406E-2</v>
      </c>
      <c r="D4766">
        <v>0.24596571922302199</v>
      </c>
      <c r="E4766">
        <v>0.25791573524475098</v>
      </c>
      <c r="F4766">
        <v>9.6116557717323303E-2</v>
      </c>
      <c r="G4766">
        <v>0.18704602122306799</v>
      </c>
      <c r="H4766">
        <v>0.13118971884250599</v>
      </c>
      <c r="I4766">
        <v>0.13553112745285001</v>
      </c>
      <c r="J4766">
        <v>4.09243553876876E-2</v>
      </c>
    </row>
    <row r="4767" spans="1:10" x14ac:dyDescent="0.35">
      <c r="A4767">
        <v>0.20354759693145699</v>
      </c>
      <c r="B4767">
        <v>5.8393649756908403E-2</v>
      </c>
      <c r="C4767">
        <v>5.91457709670066E-2</v>
      </c>
      <c r="D4767">
        <v>0.224794536828994</v>
      </c>
      <c r="E4767">
        <v>0.24495112895965501</v>
      </c>
      <c r="F4767">
        <v>9.0051002800464602E-2</v>
      </c>
      <c r="G4767">
        <v>0.163307830691337</v>
      </c>
      <c r="H4767">
        <v>0.120358690619468</v>
      </c>
      <c r="I4767">
        <v>0.123929813504219</v>
      </c>
      <c r="J4767">
        <v>3.77854891121387E-2</v>
      </c>
    </row>
    <row r="4768" spans="1:10" x14ac:dyDescent="0.35">
      <c r="A4768">
        <v>0.44005310535430903</v>
      </c>
      <c r="B4768">
        <v>7.6805196702480302E-2</v>
      </c>
      <c r="C4768">
        <v>8.1357985734939506E-2</v>
      </c>
      <c r="D4768">
        <v>0.18182419240474701</v>
      </c>
      <c r="E4768">
        <v>0.161585688591003</v>
      </c>
      <c r="F4768">
        <v>0.15430912375450101</v>
      </c>
      <c r="G4768">
        <v>0.15057055652141499</v>
      </c>
      <c r="H4768">
        <v>0.224259838461875</v>
      </c>
      <c r="I4768">
        <v>8.7333843111991799E-2</v>
      </c>
      <c r="J4768">
        <v>0.12800195813178999</v>
      </c>
    </row>
    <row r="4769" spans="1:10" x14ac:dyDescent="0.35">
      <c r="A4769">
        <v>0.36515653133392301</v>
      </c>
      <c r="B4769">
        <v>6.9105729460716206E-2</v>
      </c>
      <c r="C4769">
        <v>7.5175404548645006E-2</v>
      </c>
      <c r="D4769">
        <v>0.157720312476158</v>
      </c>
      <c r="E4769">
        <v>0.13497143983840901</v>
      </c>
      <c r="F4769">
        <v>0.129673287272453</v>
      </c>
      <c r="G4769">
        <v>0.141947776079177</v>
      </c>
      <c r="H4769">
        <v>0.20546501874923701</v>
      </c>
      <c r="I4769">
        <v>7.9575531184673295E-2</v>
      </c>
      <c r="J4769">
        <v>0.120541721582412</v>
      </c>
    </row>
    <row r="4770" spans="1:10" x14ac:dyDescent="0.35">
      <c r="A4770">
        <v>0.13816899061203</v>
      </c>
      <c r="B4770">
        <v>0.12883603572845401</v>
      </c>
      <c r="C4770">
        <v>5.5129960179328898E-2</v>
      </c>
      <c r="D4770">
        <v>0.120170503854751</v>
      </c>
      <c r="E4770">
        <v>0.14580097794532701</v>
      </c>
      <c r="F4770">
        <v>7.0428602397441795E-2</v>
      </c>
      <c r="G4770">
        <v>0.245447963476181</v>
      </c>
      <c r="H4770">
        <v>0.16404953598976099</v>
      </c>
      <c r="I4770">
        <v>0.13947141170501701</v>
      </c>
      <c r="J4770">
        <v>8.39112699031829E-2</v>
      </c>
    </row>
    <row r="4771" spans="1:10" x14ac:dyDescent="0.35">
      <c r="A4771">
        <v>0.12809085845947199</v>
      </c>
      <c r="B4771">
        <v>0.10720147192478099</v>
      </c>
      <c r="C4771">
        <v>4.2505592107772799E-2</v>
      </c>
      <c r="D4771">
        <v>0.108393713831901</v>
      </c>
      <c r="E4771">
        <v>0.135192230343818</v>
      </c>
      <c r="F4771">
        <v>6.0464043170213699E-2</v>
      </c>
      <c r="G4771">
        <v>0.217595145106315</v>
      </c>
      <c r="H4771">
        <v>0.14797949790954501</v>
      </c>
      <c r="I4771">
        <v>0.122660651803016</v>
      </c>
      <c r="J4771">
        <v>6.7654713988304097E-2</v>
      </c>
    </row>
    <row r="4772" spans="1:10" x14ac:dyDescent="0.35">
      <c r="A4772">
        <v>0.203432962298393</v>
      </c>
      <c r="B4772">
        <v>9.0421989560127203E-2</v>
      </c>
      <c r="C4772">
        <v>0.14412587881088201</v>
      </c>
      <c r="D4772">
        <v>0.169726371765136</v>
      </c>
      <c r="E4772">
        <v>0.24327135086059501</v>
      </c>
      <c r="F4772">
        <v>8.0839745700359303E-2</v>
      </c>
      <c r="G4772">
        <v>0.30270963907241799</v>
      </c>
      <c r="H4772">
        <v>0.13328050076961501</v>
      </c>
      <c r="I4772">
        <v>0.14486452937126101</v>
      </c>
      <c r="J4772">
        <v>9.78986620903015E-2</v>
      </c>
    </row>
    <row r="4773" spans="1:10" x14ac:dyDescent="0.35">
      <c r="A4773">
        <v>0.20213007926940901</v>
      </c>
      <c r="B4773">
        <v>7.6739087700843797E-2</v>
      </c>
      <c r="C4773">
        <v>0.11853221058845501</v>
      </c>
      <c r="D4773">
        <v>0.154746949672698</v>
      </c>
      <c r="E4773">
        <v>0.22016128897666901</v>
      </c>
      <c r="F4773">
        <v>7.40678235888481E-2</v>
      </c>
      <c r="G4773">
        <v>0.26494351029396002</v>
      </c>
      <c r="H4773">
        <v>0.109347715973854</v>
      </c>
      <c r="I4773">
        <v>0.130037486553192</v>
      </c>
      <c r="J4773">
        <v>9.1844357550144196E-2</v>
      </c>
    </row>
    <row r="4774" spans="1:10" x14ac:dyDescent="0.35">
      <c r="A4774">
        <v>0.22768148779868999</v>
      </c>
      <c r="B4774">
        <v>0.13385874032974199</v>
      </c>
      <c r="C4774">
        <v>5.3778868168592397E-2</v>
      </c>
      <c r="D4774">
        <v>0.252156943082809</v>
      </c>
      <c r="E4774">
        <v>0.33271351456642101</v>
      </c>
      <c r="F4774">
        <v>9.7342371940612696E-2</v>
      </c>
      <c r="G4774">
        <v>0.12661497294902799</v>
      </c>
      <c r="H4774">
        <v>0.13924303650855999</v>
      </c>
      <c r="I4774">
        <v>0.108393177390098</v>
      </c>
      <c r="J4774">
        <v>0.18623332679271601</v>
      </c>
    </row>
    <row r="4775" spans="1:10" x14ac:dyDescent="0.35">
      <c r="A4775">
        <v>0.20146641135215701</v>
      </c>
      <c r="B4775">
        <v>0.10588680207729299</v>
      </c>
      <c r="C4775">
        <v>5.4256670176982803E-2</v>
      </c>
      <c r="D4775">
        <v>0.215040743350982</v>
      </c>
      <c r="E4775">
        <v>0.29696434736251798</v>
      </c>
      <c r="F4775">
        <v>9.2968031764030401E-2</v>
      </c>
      <c r="G4775">
        <v>0.112294346094131</v>
      </c>
      <c r="H4775">
        <v>0.131743043661117</v>
      </c>
      <c r="I4775">
        <v>8.6662858724594102E-2</v>
      </c>
      <c r="J4775">
        <v>0.159763038158416</v>
      </c>
    </row>
    <row r="4776" spans="1:10" x14ac:dyDescent="0.35">
      <c r="A4776">
        <v>0.24498927593231201</v>
      </c>
      <c r="B4776">
        <v>0.13200709223747201</v>
      </c>
      <c r="C4776">
        <v>7.6214559376239693E-2</v>
      </c>
      <c r="D4776">
        <v>0.150516271591186</v>
      </c>
      <c r="E4776">
        <v>0.197329506278038</v>
      </c>
      <c r="F4776">
        <v>0.14257162809371901</v>
      </c>
      <c r="G4776">
        <v>0.20096978545188901</v>
      </c>
      <c r="H4776">
        <v>0.15932588279247201</v>
      </c>
      <c r="I4776">
        <v>8.8905431330203996E-2</v>
      </c>
      <c r="J4776">
        <v>6.0784995555877602E-2</v>
      </c>
    </row>
    <row r="4777" spans="1:10" x14ac:dyDescent="0.35">
      <c r="A4777">
        <v>0.222397536039352</v>
      </c>
      <c r="B4777">
        <v>0.122910231351852</v>
      </c>
      <c r="C4777">
        <v>7.0119976997375405E-2</v>
      </c>
      <c r="D4777">
        <v>0.14252033829689001</v>
      </c>
      <c r="E4777">
        <v>0.18226706981658899</v>
      </c>
      <c r="F4777">
        <v>0.122441858053207</v>
      </c>
      <c r="G4777">
        <v>0.160306796431541</v>
      </c>
      <c r="H4777">
        <v>0.13849620521068501</v>
      </c>
      <c r="I4777">
        <v>8.2402832806110299E-2</v>
      </c>
      <c r="J4777">
        <v>5.8867946267127901E-2</v>
      </c>
    </row>
    <row r="4778" spans="1:10" x14ac:dyDescent="0.35">
      <c r="A4778">
        <v>0.21747832000255499</v>
      </c>
      <c r="B4778">
        <v>5.8582443743944099E-2</v>
      </c>
      <c r="C4778">
        <v>3.3167507499456399E-2</v>
      </c>
      <c r="D4778">
        <v>0.18605957925319599</v>
      </c>
      <c r="E4778">
        <v>0.11493394523859</v>
      </c>
      <c r="F4778">
        <v>6.5901443362235995E-2</v>
      </c>
      <c r="G4778">
        <v>0.23422135412692999</v>
      </c>
      <c r="H4778">
        <v>0.18272301554679801</v>
      </c>
      <c r="I4778">
        <v>0.107453070580959</v>
      </c>
      <c r="J4778">
        <v>0.170399785041809</v>
      </c>
    </row>
    <row r="4779" spans="1:10" x14ac:dyDescent="0.35">
      <c r="A4779">
        <v>0.20077952742576599</v>
      </c>
      <c r="B4779">
        <v>4.7628924250602701E-2</v>
      </c>
      <c r="C4779">
        <v>3.0718550086021399E-2</v>
      </c>
      <c r="D4779">
        <v>0.17664456367492601</v>
      </c>
      <c r="E4779">
        <v>0.10273937880992801</v>
      </c>
      <c r="F4779">
        <v>5.3785257041454301E-2</v>
      </c>
      <c r="G4779">
        <v>0.21545784175395899</v>
      </c>
      <c r="H4779">
        <v>0.170750766992568</v>
      </c>
      <c r="I4779">
        <v>9.3833222985267598E-2</v>
      </c>
      <c r="J4779">
        <v>0.14663749933242701</v>
      </c>
    </row>
    <row r="4780" spans="1:10" x14ac:dyDescent="0.35">
      <c r="A4780">
        <v>0.22636872529983501</v>
      </c>
      <c r="B4780">
        <v>0.13763415813446001</v>
      </c>
      <c r="C4780">
        <v>9.6369192004203796E-2</v>
      </c>
      <c r="D4780">
        <v>0.138261884450912</v>
      </c>
      <c r="E4780">
        <v>0.18467208743095301</v>
      </c>
      <c r="F4780">
        <v>0.139088809490203</v>
      </c>
      <c r="G4780">
        <v>0.25255680084228499</v>
      </c>
      <c r="H4780">
        <v>0.14590495824813801</v>
      </c>
      <c r="I4780">
        <v>0.19901238381862599</v>
      </c>
      <c r="J4780">
        <v>0.113397344946861</v>
      </c>
    </row>
    <row r="4781" spans="1:10" x14ac:dyDescent="0.35">
      <c r="A4781">
        <v>0.20246851444244299</v>
      </c>
      <c r="B4781">
        <v>0.12481266260147</v>
      </c>
      <c r="C4781">
        <v>7.7723056077957098E-2</v>
      </c>
      <c r="D4781">
        <v>0.12506017088890001</v>
      </c>
      <c r="E4781">
        <v>0.17320093512535001</v>
      </c>
      <c r="F4781">
        <v>0.12543946504592801</v>
      </c>
      <c r="G4781">
        <v>0.243908241391181</v>
      </c>
      <c r="H4781">
        <v>0.12803183495998299</v>
      </c>
      <c r="I4781">
        <v>0.17980487644672299</v>
      </c>
      <c r="J4781">
        <v>0.104597881436347</v>
      </c>
    </row>
    <row r="4782" spans="1:10" x14ac:dyDescent="0.35">
      <c r="A4782">
        <v>0.279288500547409</v>
      </c>
      <c r="B4782">
        <v>6.1241708695888498E-2</v>
      </c>
      <c r="C4782">
        <v>8.1217780709266593E-2</v>
      </c>
      <c r="D4782">
        <v>0.20090983808040599</v>
      </c>
      <c r="E4782">
        <v>0.277995824813842</v>
      </c>
      <c r="F4782">
        <v>0.120647013187408</v>
      </c>
      <c r="G4782">
        <v>0.24024526774883201</v>
      </c>
      <c r="H4782">
        <v>0.169185906648635</v>
      </c>
      <c r="I4782">
        <v>7.67365917563438E-2</v>
      </c>
      <c r="J4782">
        <v>0.118989676237106</v>
      </c>
    </row>
    <row r="4783" spans="1:10" x14ac:dyDescent="0.35">
      <c r="A4783">
        <v>0.245694249868392</v>
      </c>
      <c r="B4783">
        <v>5.4630357772111802E-2</v>
      </c>
      <c r="C4783">
        <v>6.8010300397872897E-2</v>
      </c>
      <c r="D4783">
        <v>0.16924893856048501</v>
      </c>
      <c r="E4783">
        <v>0.24535700678825301</v>
      </c>
      <c r="F4783">
        <v>0.104865662753582</v>
      </c>
      <c r="G4783">
        <v>0.216456919908523</v>
      </c>
      <c r="H4783">
        <v>0.14767853915691301</v>
      </c>
      <c r="I4783">
        <v>7.3269113898277199E-2</v>
      </c>
      <c r="J4783">
        <v>9.8819151520728996E-2</v>
      </c>
    </row>
    <row r="4784" spans="1:10" x14ac:dyDescent="0.35">
      <c r="A4784">
        <v>0.26380684971809298</v>
      </c>
      <c r="B4784">
        <v>0.12081853300332999</v>
      </c>
      <c r="C4784">
        <v>7.7291741967201205E-2</v>
      </c>
      <c r="D4784">
        <v>0.23074862360954199</v>
      </c>
      <c r="E4784">
        <v>0.193823352456092</v>
      </c>
      <c r="F4784">
        <v>9.1594517230987493E-2</v>
      </c>
      <c r="G4784">
        <v>0.20296326279640101</v>
      </c>
      <c r="H4784">
        <v>0.153658688068389</v>
      </c>
      <c r="I4784">
        <v>9.6836283802986103E-2</v>
      </c>
      <c r="J4784">
        <v>0.116758540272712</v>
      </c>
    </row>
    <row r="4785" spans="1:10" x14ac:dyDescent="0.35">
      <c r="A4785">
        <v>0.221137225627899</v>
      </c>
      <c r="B4785">
        <v>9.66057479381561E-2</v>
      </c>
      <c r="C4785">
        <v>6.6585987806320093E-2</v>
      </c>
      <c r="D4785">
        <v>0.21617175638675601</v>
      </c>
      <c r="E4785">
        <v>0.159850388765335</v>
      </c>
      <c r="F4785">
        <v>7.3419407010078402E-2</v>
      </c>
      <c r="G4785">
        <v>0.198511242866516</v>
      </c>
      <c r="H4785">
        <v>0.14731860160827601</v>
      </c>
      <c r="I4785">
        <v>9.2802539467811501E-2</v>
      </c>
      <c r="J4785">
        <v>0.111766055226325</v>
      </c>
    </row>
    <row r="4786" spans="1:10" x14ac:dyDescent="0.35">
      <c r="A4786">
        <v>0.21821986138820601</v>
      </c>
      <c r="B4786">
        <v>0.11632276326417899</v>
      </c>
      <c r="C4786">
        <v>7.8304916620254503E-2</v>
      </c>
      <c r="D4786">
        <v>0.27690306305885298</v>
      </c>
      <c r="E4786">
        <v>0.21767809987068101</v>
      </c>
      <c r="F4786">
        <v>0.10233051329851101</v>
      </c>
      <c r="G4786">
        <v>0.24346825480461101</v>
      </c>
      <c r="H4786">
        <v>0.17481335997581399</v>
      </c>
      <c r="I4786">
        <v>9.1169044375419603E-2</v>
      </c>
      <c r="J4786">
        <v>6.8137168884277302E-2</v>
      </c>
    </row>
    <row r="4787" spans="1:10" x14ac:dyDescent="0.35">
      <c r="A4787">
        <v>0.18676930665969799</v>
      </c>
      <c r="B4787">
        <v>9.5909804105758598E-2</v>
      </c>
      <c r="C4787">
        <v>7.6837003231048501E-2</v>
      </c>
      <c r="D4787">
        <v>0.22754286229610399</v>
      </c>
      <c r="E4787">
        <v>0.209294348955154</v>
      </c>
      <c r="F4787">
        <v>9.8390668630599906E-2</v>
      </c>
      <c r="G4787">
        <v>0.20837585628032601</v>
      </c>
      <c r="H4787">
        <v>0.15578490495681699</v>
      </c>
      <c r="I4787">
        <v>7.3186874389648396E-2</v>
      </c>
      <c r="J4787">
        <v>5.9432048350572503E-2</v>
      </c>
    </row>
    <row r="4788" spans="1:10" x14ac:dyDescent="0.35">
      <c r="A4788">
        <v>0.26483270525932301</v>
      </c>
      <c r="B4788">
        <v>7.9409338533878299E-2</v>
      </c>
      <c r="C4788">
        <v>9.8337918519973699E-2</v>
      </c>
      <c r="D4788">
        <v>0.10486701130867</v>
      </c>
      <c r="E4788">
        <v>0.24188078939914701</v>
      </c>
      <c r="F4788">
        <v>9.5269091427326202E-2</v>
      </c>
      <c r="G4788">
        <v>0.28572663664817799</v>
      </c>
      <c r="H4788">
        <v>0.14145632088184301</v>
      </c>
      <c r="I4788">
        <v>8.2593344151973697E-2</v>
      </c>
      <c r="J4788">
        <v>0.101922750473022</v>
      </c>
    </row>
    <row r="4789" spans="1:10" x14ac:dyDescent="0.35">
      <c r="A4789">
        <v>0.25201648473739602</v>
      </c>
      <c r="B4789">
        <v>7.2799205780029297E-2</v>
      </c>
      <c r="C4789">
        <v>8.7310358881950295E-2</v>
      </c>
      <c r="D4789">
        <v>0.111102476716041</v>
      </c>
      <c r="E4789">
        <v>0.20037262141704501</v>
      </c>
      <c r="F4789">
        <v>8.9513167738914406E-2</v>
      </c>
      <c r="G4789">
        <v>0.25981989502906799</v>
      </c>
      <c r="H4789">
        <v>0.12275356054306</v>
      </c>
      <c r="I4789">
        <v>7.5774900615215302E-2</v>
      </c>
      <c r="J4789">
        <v>8.3704918622970498E-2</v>
      </c>
    </row>
    <row r="4790" spans="1:10" x14ac:dyDescent="0.35">
      <c r="A4790">
        <v>0.26034635305404602</v>
      </c>
      <c r="B4790">
        <v>8.6892381310462896E-2</v>
      </c>
      <c r="C4790">
        <v>0.11679168045520701</v>
      </c>
      <c r="D4790">
        <v>0.109686687588691</v>
      </c>
      <c r="E4790">
        <v>0.24145212769508301</v>
      </c>
      <c r="F4790">
        <v>9.4585403800010598E-2</v>
      </c>
      <c r="G4790">
        <v>0.224001228809356</v>
      </c>
      <c r="H4790">
        <v>0.12832272052764801</v>
      </c>
      <c r="I4790">
        <v>0.112560003995895</v>
      </c>
      <c r="J4790">
        <v>0.107699431478977</v>
      </c>
    </row>
    <row r="4791" spans="1:10" x14ac:dyDescent="0.35">
      <c r="A4791">
        <v>0.24119462072849199</v>
      </c>
      <c r="B4791">
        <v>7.44282230734825E-2</v>
      </c>
      <c r="C4791">
        <v>8.1379786133766105E-2</v>
      </c>
      <c r="D4791">
        <v>0.102938897907733</v>
      </c>
      <c r="E4791">
        <v>0.21361230313777901</v>
      </c>
      <c r="F4791">
        <v>7.7268615365028298E-2</v>
      </c>
      <c r="G4791">
        <v>0.21255615353584201</v>
      </c>
      <c r="H4791">
        <v>0.122743710875511</v>
      </c>
      <c r="I4791">
        <v>0.10581986606120999</v>
      </c>
      <c r="J4791">
        <v>9.4359099864959703E-2</v>
      </c>
    </row>
    <row r="4792" spans="1:10" x14ac:dyDescent="0.35">
      <c r="A4792">
        <v>0.26908555626869202</v>
      </c>
      <c r="B4792">
        <v>0.15724065899848899</v>
      </c>
      <c r="C4792">
        <v>5.9485893696546499E-2</v>
      </c>
      <c r="D4792">
        <v>0.25703734159469599</v>
      </c>
      <c r="E4792">
        <v>0.35631436109542802</v>
      </c>
      <c r="F4792">
        <v>0.10804492235183701</v>
      </c>
      <c r="G4792">
        <v>0.31455460190772999</v>
      </c>
      <c r="H4792">
        <v>0.130255326628685</v>
      </c>
      <c r="I4792">
        <v>8.0770730972289997E-2</v>
      </c>
      <c r="J4792">
        <v>9.7492933273315402E-2</v>
      </c>
    </row>
    <row r="4793" spans="1:10" x14ac:dyDescent="0.35">
      <c r="A4793">
        <v>0.23637345433235099</v>
      </c>
      <c r="B4793">
        <v>0.14136734604835499</v>
      </c>
      <c r="C4793">
        <v>5.7918898761272403E-2</v>
      </c>
      <c r="D4793">
        <v>0.20630115270614599</v>
      </c>
      <c r="E4793">
        <v>0.33216091990470797</v>
      </c>
      <c r="F4793">
        <v>9.0412542223930303E-2</v>
      </c>
      <c r="G4793">
        <v>0.28063583374023399</v>
      </c>
      <c r="H4793">
        <v>0.104976773262023</v>
      </c>
      <c r="I4793">
        <v>6.7140489816665594E-2</v>
      </c>
      <c r="J4793">
        <v>8.0184832215309101E-2</v>
      </c>
    </row>
    <row r="4794" spans="1:10" x14ac:dyDescent="0.35">
      <c r="A4794">
        <v>0.27147889137268</v>
      </c>
      <c r="B4794">
        <v>0.120501473546028</v>
      </c>
      <c r="C4794">
        <v>0.140817895531654</v>
      </c>
      <c r="D4794">
        <v>0.12739546597003901</v>
      </c>
      <c r="E4794">
        <v>0.298240035772323</v>
      </c>
      <c r="F4794">
        <v>0.18556664884090401</v>
      </c>
      <c r="G4794">
        <v>0.245142132043838</v>
      </c>
      <c r="H4794">
        <v>0.15301817655563299</v>
      </c>
      <c r="I4794">
        <v>7.0656917989253998E-2</v>
      </c>
      <c r="J4794">
        <v>7.3338627815246499E-2</v>
      </c>
    </row>
    <row r="4795" spans="1:10" x14ac:dyDescent="0.35">
      <c r="A4795">
        <v>0.22010147571563701</v>
      </c>
      <c r="B4795">
        <v>0.108277730643749</v>
      </c>
      <c r="C4795">
        <v>0.13086748123168901</v>
      </c>
      <c r="D4795">
        <v>0.11588720232248299</v>
      </c>
      <c r="E4795">
        <v>0.27412328124046298</v>
      </c>
      <c r="F4795">
        <v>0.17063039541244501</v>
      </c>
      <c r="G4795">
        <v>0.21791681647300701</v>
      </c>
      <c r="H4795">
        <v>0.137065485119819</v>
      </c>
      <c r="I4795">
        <v>5.9746690094470901E-2</v>
      </c>
      <c r="J4795">
        <v>5.9377774596214197E-2</v>
      </c>
    </row>
    <row r="4796" spans="1:10" x14ac:dyDescent="0.35">
      <c r="A4796">
        <v>0.32018518447875899</v>
      </c>
      <c r="B4796">
        <v>0.139830246567726</v>
      </c>
      <c r="C4796">
        <v>6.3751168549060794E-2</v>
      </c>
      <c r="D4796">
        <v>0.15142303705215401</v>
      </c>
      <c r="E4796">
        <v>0.24984300136566101</v>
      </c>
      <c r="F4796">
        <v>5.8593317866325302E-2</v>
      </c>
      <c r="G4796">
        <v>0.24394263327121701</v>
      </c>
      <c r="H4796">
        <v>0.16297325491905201</v>
      </c>
      <c r="I4796">
        <v>0.11062884330749501</v>
      </c>
      <c r="J4796">
        <v>7.7311426401138306E-2</v>
      </c>
    </row>
    <row r="4797" spans="1:10" x14ac:dyDescent="0.35">
      <c r="A4797">
        <v>0.287217646837234</v>
      </c>
      <c r="B4797">
        <v>0.12405169755220399</v>
      </c>
      <c r="C4797">
        <v>5.30090741813182E-2</v>
      </c>
      <c r="D4797">
        <v>0.16140487790107699</v>
      </c>
      <c r="E4797">
        <v>0.21139149367809201</v>
      </c>
      <c r="F4797">
        <v>5.8317959308624198E-2</v>
      </c>
      <c r="G4797">
        <v>0.22399190068244901</v>
      </c>
      <c r="H4797">
        <v>0.12923277914524001</v>
      </c>
      <c r="I4797">
        <v>0.10047379136085501</v>
      </c>
      <c r="J4797">
        <v>7.3037303984165095E-2</v>
      </c>
    </row>
    <row r="4798" spans="1:10" x14ac:dyDescent="0.35">
      <c r="A4798">
        <v>0.29352691769599898</v>
      </c>
      <c r="B4798">
        <v>9.0548343956470406E-2</v>
      </c>
      <c r="C4798">
        <v>6.9588094949722207E-2</v>
      </c>
      <c r="D4798">
        <v>0.26592344045638999</v>
      </c>
      <c r="E4798">
        <v>0.190792515873909</v>
      </c>
      <c r="F4798">
        <v>8.3047978579998002E-2</v>
      </c>
      <c r="G4798">
        <v>0.11980460584163601</v>
      </c>
      <c r="H4798">
        <v>0.130490332841873</v>
      </c>
      <c r="I4798">
        <v>0.123740538954734</v>
      </c>
      <c r="J4798">
        <v>9.1118060052394798E-2</v>
      </c>
    </row>
    <row r="4799" spans="1:10" x14ac:dyDescent="0.35">
      <c r="A4799">
        <v>0.27682754397392201</v>
      </c>
      <c r="B4799">
        <v>8.1447906792163793E-2</v>
      </c>
      <c r="C4799">
        <v>5.9972986578941297E-2</v>
      </c>
      <c r="D4799">
        <v>0.23662462830543499</v>
      </c>
      <c r="E4799">
        <v>0.17557919025421101</v>
      </c>
      <c r="F4799">
        <v>7.6945833861827795E-2</v>
      </c>
      <c r="G4799">
        <v>0.11003964394330901</v>
      </c>
      <c r="H4799">
        <v>0.121836237609386</v>
      </c>
      <c r="I4799">
        <v>0.10689178854226999</v>
      </c>
      <c r="J4799">
        <v>7.86007940769195E-2</v>
      </c>
    </row>
    <row r="4800" spans="1:10" x14ac:dyDescent="0.35">
      <c r="A4800">
        <v>0.32008615136146501</v>
      </c>
      <c r="B4800">
        <v>0.12037640810012799</v>
      </c>
      <c r="C4800">
        <v>6.8695873022079398E-2</v>
      </c>
      <c r="D4800">
        <v>0.21367830038070601</v>
      </c>
      <c r="E4800">
        <v>0.29552140831947299</v>
      </c>
      <c r="F4800">
        <v>9.9678143858909607E-2</v>
      </c>
      <c r="G4800">
        <v>0.14660707116127</v>
      </c>
      <c r="H4800">
        <v>0.11695218086242599</v>
      </c>
      <c r="I4800">
        <v>6.4038395881652804E-2</v>
      </c>
      <c r="J4800">
        <v>0.10056319087743699</v>
      </c>
    </row>
    <row r="4801" spans="1:10" x14ac:dyDescent="0.35">
      <c r="A4801">
        <v>0.25623738765716497</v>
      </c>
      <c r="B4801">
        <v>0.10828623175620999</v>
      </c>
      <c r="C4801">
        <v>5.8023232966661398E-2</v>
      </c>
      <c r="D4801">
        <v>0.17837886512279499</v>
      </c>
      <c r="E4801">
        <v>0.27448129653930597</v>
      </c>
      <c r="F4801">
        <v>8.0430060625076294E-2</v>
      </c>
      <c r="G4801">
        <v>0.14170955121517101</v>
      </c>
      <c r="H4801">
        <v>0.101138636469841</v>
      </c>
      <c r="I4801">
        <v>6.36764541268348E-2</v>
      </c>
      <c r="J4801">
        <v>7.9699650406837394E-2</v>
      </c>
    </row>
    <row r="4802" spans="1:10" x14ac:dyDescent="0.35">
      <c r="A4802">
        <v>0.38420477509498502</v>
      </c>
      <c r="B4802">
        <v>0.102696925401687</v>
      </c>
      <c r="C4802">
        <v>0.15562623739242501</v>
      </c>
      <c r="D4802">
        <v>0.19490379095077501</v>
      </c>
      <c r="E4802">
        <v>0.222041100263595</v>
      </c>
      <c r="F4802">
        <v>0.17439721524715401</v>
      </c>
      <c r="G4802">
        <v>0.23935301601886699</v>
      </c>
      <c r="H4802">
        <v>0.20024362206459001</v>
      </c>
      <c r="I4802">
        <v>0.12818819284439001</v>
      </c>
      <c r="J4802">
        <v>0.10582475364208201</v>
      </c>
    </row>
    <row r="4803" spans="1:10" x14ac:dyDescent="0.35">
      <c r="A4803">
        <v>0.34473997354507402</v>
      </c>
      <c r="B4803">
        <v>8.0212324857711695E-2</v>
      </c>
      <c r="C4803">
        <v>0.14107736945152199</v>
      </c>
      <c r="D4803">
        <v>0.175996303558349</v>
      </c>
      <c r="E4803">
        <v>0.18372918665408999</v>
      </c>
      <c r="F4803">
        <v>0.159000024199485</v>
      </c>
      <c r="G4803">
        <v>0.215318739414215</v>
      </c>
      <c r="H4803">
        <v>0.17144064605236001</v>
      </c>
      <c r="I4803">
        <v>0.108300730586051</v>
      </c>
      <c r="J4803">
        <v>9.1425806283950806E-2</v>
      </c>
    </row>
    <row r="4804" spans="1:10" x14ac:dyDescent="0.35">
      <c r="A4804">
        <v>0.306704521179199</v>
      </c>
      <c r="B4804">
        <v>6.7853257060050895E-2</v>
      </c>
      <c r="C4804">
        <v>7.1578800678253104E-2</v>
      </c>
      <c r="D4804">
        <v>0.15063112974166801</v>
      </c>
      <c r="E4804">
        <v>0.237758189439773</v>
      </c>
      <c r="F4804">
        <v>7.6447688043117495E-2</v>
      </c>
      <c r="G4804">
        <v>0.16064149141311601</v>
      </c>
      <c r="H4804">
        <v>8.4800168871879494E-2</v>
      </c>
      <c r="I4804">
        <v>0.114841394126415</v>
      </c>
      <c r="J4804">
        <v>7.13080614805221E-2</v>
      </c>
    </row>
    <row r="4805" spans="1:10" x14ac:dyDescent="0.35">
      <c r="A4805">
        <v>0.29429817199706998</v>
      </c>
      <c r="B4805">
        <v>5.7532671838998697E-2</v>
      </c>
      <c r="C4805">
        <v>6.09913915395736E-2</v>
      </c>
      <c r="D4805">
        <v>0.14891782402992201</v>
      </c>
      <c r="E4805">
        <v>0.21492886543273901</v>
      </c>
      <c r="F4805">
        <v>7.3465257883071899E-2</v>
      </c>
      <c r="G4805">
        <v>0.14547574520111001</v>
      </c>
      <c r="H4805">
        <v>8.4563232958316803E-2</v>
      </c>
      <c r="I4805">
        <v>0.107758589088916</v>
      </c>
      <c r="J4805">
        <v>5.4848603904247201E-2</v>
      </c>
    </row>
    <row r="4806" spans="1:10" x14ac:dyDescent="0.35">
      <c r="A4806">
        <v>0.33280324935913003</v>
      </c>
      <c r="B4806">
        <v>7.0148795843124306E-2</v>
      </c>
      <c r="C4806">
        <v>4.0814492851495701E-2</v>
      </c>
      <c r="D4806">
        <v>0.17221054434776301</v>
      </c>
      <c r="E4806">
        <v>0.190084978938102</v>
      </c>
      <c r="F4806">
        <v>9.4489037990569999E-2</v>
      </c>
      <c r="G4806">
        <v>0.16277636587619701</v>
      </c>
      <c r="H4806">
        <v>0.177685886621475</v>
      </c>
      <c r="I4806">
        <v>0.16430094838142301</v>
      </c>
      <c r="J4806">
        <v>0.16519752144813499</v>
      </c>
    </row>
    <row r="4807" spans="1:10" x14ac:dyDescent="0.35">
      <c r="A4807">
        <v>0.30188250541687001</v>
      </c>
      <c r="B4807">
        <v>5.0570346415042801E-2</v>
      </c>
      <c r="C4807">
        <v>3.4662153571844101E-2</v>
      </c>
      <c r="D4807">
        <v>0.15638296306133201</v>
      </c>
      <c r="E4807">
        <v>0.17885628342628401</v>
      </c>
      <c r="F4807">
        <v>8.0047160387039101E-2</v>
      </c>
      <c r="G4807">
        <v>0.15281704068183899</v>
      </c>
      <c r="H4807">
        <v>0.16504216194152799</v>
      </c>
      <c r="I4807">
        <v>0.12797519564628601</v>
      </c>
      <c r="J4807">
        <v>0.143353596329689</v>
      </c>
    </row>
    <row r="4808" spans="1:10" x14ac:dyDescent="0.35">
      <c r="A4808">
        <v>0.16963043808937001</v>
      </c>
      <c r="B4808">
        <v>0.107839345932006</v>
      </c>
      <c r="C4808">
        <v>0.100815966725349</v>
      </c>
      <c r="D4808">
        <v>0.16212272644042899</v>
      </c>
      <c r="E4808">
        <v>0.37347358465194702</v>
      </c>
      <c r="F4808">
        <v>0.114381588995456</v>
      </c>
      <c r="G4808">
        <v>0.18550622463226299</v>
      </c>
      <c r="H4808">
        <v>0.119937852025032</v>
      </c>
      <c r="I4808">
        <v>0.12583406269550301</v>
      </c>
      <c r="J4808">
        <v>0.14489230513572601</v>
      </c>
    </row>
    <row r="4809" spans="1:10" x14ac:dyDescent="0.35">
      <c r="A4809">
        <v>0.13514862954616499</v>
      </c>
      <c r="B4809">
        <v>8.6490660905837999E-2</v>
      </c>
      <c r="C4809">
        <v>9.3767181038856506E-2</v>
      </c>
      <c r="D4809">
        <v>0.14319173991680101</v>
      </c>
      <c r="E4809">
        <v>0.34329977631568898</v>
      </c>
      <c r="F4809">
        <v>9.4747446477413094E-2</v>
      </c>
      <c r="G4809">
        <v>0.171883329749107</v>
      </c>
      <c r="H4809">
        <v>0.10171915590763</v>
      </c>
      <c r="I4809">
        <v>0.11314095556735899</v>
      </c>
      <c r="J4809">
        <v>0.12569519877433699</v>
      </c>
    </row>
    <row r="4810" spans="1:10" x14ac:dyDescent="0.35">
      <c r="A4810">
        <v>0.23384346067905401</v>
      </c>
      <c r="B4810">
        <v>3.7497527897357899E-2</v>
      </c>
      <c r="C4810">
        <v>2.4319369345903299E-2</v>
      </c>
      <c r="D4810">
        <v>0.14152425527572601</v>
      </c>
      <c r="E4810">
        <v>0.22090244293212799</v>
      </c>
      <c r="F4810">
        <v>6.4339488744735704E-2</v>
      </c>
      <c r="G4810">
        <v>0.17941491305828</v>
      </c>
      <c r="H4810">
        <v>0.13406635820865601</v>
      </c>
      <c r="I4810">
        <v>6.8891257047653198E-2</v>
      </c>
      <c r="J4810">
        <v>0.11484336853027299</v>
      </c>
    </row>
    <row r="4811" spans="1:10" x14ac:dyDescent="0.35">
      <c r="A4811">
        <v>0.217201232910156</v>
      </c>
      <c r="B4811">
        <v>3.4032121300697299E-2</v>
      </c>
      <c r="C4811">
        <v>2.2616315633058499E-2</v>
      </c>
      <c r="D4811">
        <v>0.135801821947097</v>
      </c>
      <c r="E4811">
        <v>0.193204805254936</v>
      </c>
      <c r="F4811">
        <v>5.6150328367948497E-2</v>
      </c>
      <c r="G4811">
        <v>0.15376991033553999</v>
      </c>
      <c r="H4811">
        <v>0.120637148618698</v>
      </c>
      <c r="I4811">
        <v>6.6351503133773804E-2</v>
      </c>
      <c r="J4811">
        <v>9.8861575126647894E-2</v>
      </c>
    </row>
    <row r="4812" spans="1:10" x14ac:dyDescent="0.35">
      <c r="A4812">
        <v>0.28104397654533297</v>
      </c>
      <c r="B4812">
        <v>0.129753082990646</v>
      </c>
      <c r="C4812">
        <v>0.13746838271617801</v>
      </c>
      <c r="D4812">
        <v>0.158979177474975</v>
      </c>
      <c r="E4812">
        <v>0.26666498184204102</v>
      </c>
      <c r="F4812">
        <v>9.2447236180305398E-2</v>
      </c>
      <c r="G4812">
        <v>0.15129630267620001</v>
      </c>
      <c r="H4812">
        <v>0.185861065983772</v>
      </c>
      <c r="I4812">
        <v>9.2100404202937997E-2</v>
      </c>
      <c r="J4812">
        <v>0.13021177053451499</v>
      </c>
    </row>
    <row r="4813" spans="1:10" x14ac:dyDescent="0.35">
      <c r="A4813">
        <v>0.24122452735900801</v>
      </c>
      <c r="B4813">
        <v>0.120207279920578</v>
      </c>
      <c r="C4813">
        <v>0.10520434379577601</v>
      </c>
      <c r="D4813">
        <v>0.13689175248145999</v>
      </c>
      <c r="E4813">
        <v>0.24779760837554901</v>
      </c>
      <c r="F4813">
        <v>7.5169466435909202E-2</v>
      </c>
      <c r="G4813">
        <v>0.14751967787742601</v>
      </c>
      <c r="H4813">
        <v>0.15763555467128701</v>
      </c>
      <c r="I4813">
        <v>7.6074562966823495E-2</v>
      </c>
      <c r="J4813">
        <v>0.114794395864009</v>
      </c>
    </row>
    <row r="4814" spans="1:10" x14ac:dyDescent="0.35">
      <c r="A4814">
        <v>0.18893676996231001</v>
      </c>
      <c r="B4814">
        <v>0.14376527070999101</v>
      </c>
      <c r="C4814">
        <v>0.10611572116613301</v>
      </c>
      <c r="D4814">
        <v>0.20555442571640001</v>
      </c>
      <c r="E4814">
        <v>0.19934207201004001</v>
      </c>
      <c r="F4814">
        <v>7.0290088653564398E-2</v>
      </c>
      <c r="G4814">
        <v>0.16736435890197701</v>
      </c>
      <c r="H4814">
        <v>0.10689981281757301</v>
      </c>
      <c r="I4814">
        <v>0.16011378169059701</v>
      </c>
      <c r="J4814">
        <v>6.9797173142433097E-2</v>
      </c>
    </row>
    <row r="4815" spans="1:10" x14ac:dyDescent="0.35">
      <c r="A4815">
        <v>0.17880566418170901</v>
      </c>
      <c r="B4815">
        <v>0.115625791251659</v>
      </c>
      <c r="C4815">
        <v>8.34677219390869E-2</v>
      </c>
      <c r="D4815">
        <v>0.191707298159599</v>
      </c>
      <c r="E4815">
        <v>0.17752531170845001</v>
      </c>
      <c r="F4815">
        <v>6.3663631677627494E-2</v>
      </c>
      <c r="G4815">
        <v>0.16142800450325001</v>
      </c>
      <c r="H4815">
        <v>9.7814671695232294E-2</v>
      </c>
      <c r="I4815">
        <v>0.14316236972808799</v>
      </c>
      <c r="J4815">
        <v>6.4693838357925401E-2</v>
      </c>
    </row>
    <row r="4816" spans="1:10" x14ac:dyDescent="0.35">
      <c r="A4816">
        <v>0.33667236566543501</v>
      </c>
      <c r="B4816">
        <v>7.9674787819385501E-2</v>
      </c>
      <c r="C4816">
        <v>9.3968488276004694E-2</v>
      </c>
      <c r="D4816">
        <v>0.25361883640289301</v>
      </c>
      <c r="E4816">
        <v>0.25239199399948098</v>
      </c>
      <c r="F4816">
        <v>0.107307121157646</v>
      </c>
      <c r="G4816">
        <v>0.159426629543304</v>
      </c>
      <c r="H4816">
        <v>0.20472419261932301</v>
      </c>
      <c r="I4816">
        <v>0.12743279337882901</v>
      </c>
      <c r="J4816">
        <v>0.17099452018737701</v>
      </c>
    </row>
    <row r="4817" spans="1:10" x14ac:dyDescent="0.35">
      <c r="A4817">
        <v>0.315743178129196</v>
      </c>
      <c r="B4817">
        <v>6.8516805768013E-2</v>
      </c>
      <c r="C4817">
        <v>8.5066176950931494E-2</v>
      </c>
      <c r="D4817">
        <v>0.22577978670596999</v>
      </c>
      <c r="E4817">
        <v>0.23372554779052701</v>
      </c>
      <c r="F4817">
        <v>9.8630830645561204E-2</v>
      </c>
      <c r="G4817">
        <v>0.140611708164215</v>
      </c>
      <c r="H4817">
        <v>0.177891105413436</v>
      </c>
      <c r="I4817">
        <v>0.107387237250804</v>
      </c>
      <c r="J4817">
        <v>0.14212746918201399</v>
      </c>
    </row>
    <row r="4818" spans="1:10" x14ac:dyDescent="0.35">
      <c r="A4818">
        <v>0.15354458987712799</v>
      </c>
      <c r="B4818">
        <v>0.16305723786354001</v>
      </c>
      <c r="C4818">
        <v>7.3592625558376298E-2</v>
      </c>
      <c r="D4818">
        <v>0.12532690167426999</v>
      </c>
      <c r="E4818">
        <v>0.30431696772575301</v>
      </c>
      <c r="F4818">
        <v>8.5822686553001404E-2</v>
      </c>
      <c r="G4818">
        <v>0.23747426271438599</v>
      </c>
      <c r="H4818">
        <v>0.143372908234596</v>
      </c>
      <c r="I4818">
        <v>0.100196592509746</v>
      </c>
      <c r="J4818">
        <v>7.2279602289199801E-2</v>
      </c>
    </row>
    <row r="4819" spans="1:10" x14ac:dyDescent="0.35">
      <c r="A4819">
        <v>0.13004741072654699</v>
      </c>
      <c r="B4819">
        <v>0.136954486370086</v>
      </c>
      <c r="C4819">
        <v>6.7176297307014396E-2</v>
      </c>
      <c r="D4819">
        <v>0.12479382008314099</v>
      </c>
      <c r="E4819">
        <v>0.27927100658416698</v>
      </c>
      <c r="F4819">
        <v>7.6200604438781697E-2</v>
      </c>
      <c r="G4819">
        <v>0.209842264652252</v>
      </c>
      <c r="H4819">
        <v>0.12659913301467801</v>
      </c>
      <c r="I4819">
        <v>7.8729704022407504E-2</v>
      </c>
      <c r="J4819">
        <v>6.1501860618591302E-2</v>
      </c>
    </row>
    <row r="4820" spans="1:10" x14ac:dyDescent="0.35">
      <c r="A4820">
        <v>0.281852066516876</v>
      </c>
      <c r="B4820">
        <v>0.13511472940444899</v>
      </c>
      <c r="C4820">
        <v>0.120439276099205</v>
      </c>
      <c r="D4820">
        <v>9.9844612181186607E-2</v>
      </c>
      <c r="E4820">
        <v>0.24854245781898399</v>
      </c>
      <c r="F4820">
        <v>0.11920949071645701</v>
      </c>
      <c r="G4820">
        <v>0.242105036973953</v>
      </c>
      <c r="H4820">
        <v>0.170222118496894</v>
      </c>
      <c r="I4820">
        <v>0.134581208229064</v>
      </c>
      <c r="J4820">
        <v>6.2105193734168999E-2</v>
      </c>
    </row>
    <row r="4821" spans="1:10" x14ac:dyDescent="0.35">
      <c r="A4821">
        <v>0.255469620227813</v>
      </c>
      <c r="B4821">
        <v>0.113083004951477</v>
      </c>
      <c r="C4821">
        <v>9.8024725914001395E-2</v>
      </c>
      <c r="D4821">
        <v>9.1146759688854204E-2</v>
      </c>
      <c r="E4821">
        <v>0.23007726669311501</v>
      </c>
      <c r="F4821">
        <v>9.5143005251884405E-2</v>
      </c>
      <c r="G4821">
        <v>0.21903279423713601</v>
      </c>
      <c r="H4821">
        <v>0.171880513429641</v>
      </c>
      <c r="I4821">
        <v>0.11990511417388899</v>
      </c>
      <c r="J4821">
        <v>5.2337795495986897E-2</v>
      </c>
    </row>
    <row r="4822" spans="1:10" x14ac:dyDescent="0.35">
      <c r="A4822">
        <v>0.16020803153514801</v>
      </c>
      <c r="B4822">
        <v>0.13632774353027299</v>
      </c>
      <c r="C4822">
        <v>7.8529991209506905E-2</v>
      </c>
      <c r="D4822">
        <v>0.186678186058998</v>
      </c>
      <c r="E4822">
        <v>0.216344594955444</v>
      </c>
      <c r="F4822">
        <v>0.12692649662494601</v>
      </c>
      <c r="G4822">
        <v>0.20436495542526201</v>
      </c>
      <c r="H4822">
        <v>0.27018684148788402</v>
      </c>
      <c r="I4822">
        <v>0.15547995269298501</v>
      </c>
      <c r="J4822">
        <v>6.5107107162475503E-2</v>
      </c>
    </row>
    <row r="4823" spans="1:10" x14ac:dyDescent="0.35">
      <c r="A4823">
        <v>0.14224915206432301</v>
      </c>
      <c r="B4823">
        <v>0.12619936466216999</v>
      </c>
      <c r="C4823">
        <v>5.4691407829523003E-2</v>
      </c>
      <c r="D4823">
        <v>0.17050193250179199</v>
      </c>
      <c r="E4823">
        <v>0.20449745655059801</v>
      </c>
      <c r="F4823">
        <v>0.111924335360527</v>
      </c>
      <c r="G4823">
        <v>0.18299753963947199</v>
      </c>
      <c r="H4823">
        <v>0.22263221442699399</v>
      </c>
      <c r="I4823">
        <v>0.14982077479362399</v>
      </c>
      <c r="J4823">
        <v>5.63578903675079E-2</v>
      </c>
    </row>
    <row r="4824" spans="1:10" x14ac:dyDescent="0.35">
      <c r="A4824">
        <v>0.19177752733230499</v>
      </c>
      <c r="B4824">
        <v>7.6555401086807195E-2</v>
      </c>
      <c r="C4824">
        <v>8.1018716096877996E-2</v>
      </c>
      <c r="D4824">
        <v>0.180077284574508</v>
      </c>
      <c r="E4824">
        <v>0.22227096557617099</v>
      </c>
      <c r="F4824">
        <v>7.0300295948982197E-2</v>
      </c>
      <c r="G4824">
        <v>0.30029600858688299</v>
      </c>
      <c r="H4824">
        <v>9.1665267944335896E-2</v>
      </c>
      <c r="I4824">
        <v>5.3781799972057301E-2</v>
      </c>
      <c r="J4824">
        <v>0.106416434049606</v>
      </c>
    </row>
    <row r="4825" spans="1:10" x14ac:dyDescent="0.35">
      <c r="A4825">
        <v>0.16621848940849299</v>
      </c>
      <c r="B4825">
        <v>7.0574209094047505E-2</v>
      </c>
      <c r="C4825">
        <v>6.8144768476486206E-2</v>
      </c>
      <c r="D4825">
        <v>0.164619535207748</v>
      </c>
      <c r="E4825">
        <v>0.20602372288703899</v>
      </c>
      <c r="F4825">
        <v>6.7047163844108498E-2</v>
      </c>
      <c r="G4825">
        <v>0.26658007502555803</v>
      </c>
      <c r="H4825">
        <v>8.3653792738914406E-2</v>
      </c>
      <c r="I4825">
        <v>4.83054183423519E-2</v>
      </c>
      <c r="J4825">
        <v>9.2089451849460602E-2</v>
      </c>
    </row>
    <row r="4826" spans="1:10" x14ac:dyDescent="0.35">
      <c r="A4826">
        <v>0.2550048828125</v>
      </c>
      <c r="B4826">
        <v>9.62729603052139E-2</v>
      </c>
      <c r="C4826">
        <v>0.117247492074966</v>
      </c>
      <c r="D4826">
        <v>0.14939734339714</v>
      </c>
      <c r="E4826">
        <v>0.26766383647918701</v>
      </c>
      <c r="F4826">
        <v>0.13525497913360501</v>
      </c>
      <c r="G4826">
        <v>0.19303640723228399</v>
      </c>
      <c r="H4826">
        <v>0.23771986365318201</v>
      </c>
      <c r="I4826">
        <v>0.10998103022575299</v>
      </c>
      <c r="J4826">
        <v>0.15801125764846799</v>
      </c>
    </row>
    <row r="4827" spans="1:10" x14ac:dyDescent="0.35">
      <c r="A4827">
        <v>0.24112737178802399</v>
      </c>
      <c r="B4827">
        <v>8.2759179174899999E-2</v>
      </c>
      <c r="C4827">
        <v>9.8441809415817205E-2</v>
      </c>
      <c r="D4827">
        <v>0.133594781160354</v>
      </c>
      <c r="E4827">
        <v>0.24552237987518299</v>
      </c>
      <c r="F4827">
        <v>0.11180794984102201</v>
      </c>
      <c r="G4827">
        <v>0.181333988904953</v>
      </c>
      <c r="H4827">
        <v>0.21789327263832001</v>
      </c>
      <c r="I4827">
        <v>9.5082692801952307E-2</v>
      </c>
      <c r="J4827">
        <v>0.14450863003730699</v>
      </c>
    </row>
    <row r="4828" spans="1:10" x14ac:dyDescent="0.35">
      <c r="A4828">
        <v>0.27166718244552601</v>
      </c>
      <c r="B4828">
        <v>2.9348935931920998E-2</v>
      </c>
      <c r="C4828">
        <v>7.2853267192840507E-2</v>
      </c>
      <c r="D4828">
        <v>0.17656886577606201</v>
      </c>
      <c r="E4828">
        <v>0.153445988893508</v>
      </c>
      <c r="F4828">
        <v>0.152590557932853</v>
      </c>
      <c r="G4828">
        <v>0.26172494888305597</v>
      </c>
      <c r="H4828">
        <v>0.12035213410854299</v>
      </c>
      <c r="I4828">
        <v>4.1669517755508402E-2</v>
      </c>
      <c r="J4828">
        <v>0.135176330804824</v>
      </c>
    </row>
    <row r="4829" spans="1:10" x14ac:dyDescent="0.35">
      <c r="A4829">
        <v>0.23886352777481001</v>
      </c>
      <c r="B4829">
        <v>2.8806351125240302E-2</v>
      </c>
      <c r="C4829">
        <v>6.3873462378978701E-2</v>
      </c>
      <c r="D4829">
        <v>0.158828079700469</v>
      </c>
      <c r="E4829">
        <v>0.136746570467948</v>
      </c>
      <c r="F4829">
        <v>0.136235296726226</v>
      </c>
      <c r="G4829">
        <v>0.24173779785633001</v>
      </c>
      <c r="H4829">
        <v>9.8894670605659402E-2</v>
      </c>
      <c r="I4829">
        <v>3.7723205983638701E-2</v>
      </c>
      <c r="J4829">
        <v>0.11161171644926</v>
      </c>
    </row>
    <row r="4830" spans="1:10" x14ac:dyDescent="0.35">
      <c r="A4830">
        <v>0.29237726330757102</v>
      </c>
      <c r="B4830">
        <v>9.9846601486205999E-2</v>
      </c>
      <c r="C4830">
        <v>0.105727136135101</v>
      </c>
      <c r="D4830">
        <v>0.27846407890319802</v>
      </c>
      <c r="E4830">
        <v>0.27908778190612699</v>
      </c>
      <c r="F4830">
        <v>0.147468641400337</v>
      </c>
      <c r="G4830">
        <v>0.11139766871929099</v>
      </c>
      <c r="H4830">
        <v>0.10933564603328701</v>
      </c>
      <c r="I4830">
        <v>0.14609071612357999</v>
      </c>
      <c r="J4830">
        <v>9.5685824751853901E-2</v>
      </c>
    </row>
    <row r="4831" spans="1:10" x14ac:dyDescent="0.35">
      <c r="A4831">
        <v>0.26297205686569203</v>
      </c>
      <c r="B4831">
        <v>8.0216348171234103E-2</v>
      </c>
      <c r="C4831">
        <v>8.04330259561538E-2</v>
      </c>
      <c r="D4831">
        <v>0.26144653558731001</v>
      </c>
      <c r="E4831">
        <v>0.24697619676589899</v>
      </c>
      <c r="F4831">
        <v>0.13138543069362599</v>
      </c>
      <c r="G4831">
        <v>0.108400076627731</v>
      </c>
      <c r="H4831">
        <v>0.106389477849006</v>
      </c>
      <c r="I4831">
        <v>0.13850219547748499</v>
      </c>
      <c r="J4831">
        <v>8.9026391506194999E-2</v>
      </c>
    </row>
    <row r="4832" spans="1:10" x14ac:dyDescent="0.35">
      <c r="A4832">
        <v>0.17111437022685999</v>
      </c>
      <c r="B4832">
        <v>6.4079560339450795E-2</v>
      </c>
      <c r="C4832">
        <v>0.129817008972167</v>
      </c>
      <c r="D4832">
        <v>0.175637677311897</v>
      </c>
      <c r="E4832">
        <v>0.155515626072883</v>
      </c>
      <c r="F4832">
        <v>0.128443524241447</v>
      </c>
      <c r="G4832">
        <v>0.16839370131492601</v>
      </c>
      <c r="H4832">
        <v>0.14543887972831701</v>
      </c>
      <c r="I4832">
        <v>0.125816449522972</v>
      </c>
      <c r="J4832">
        <v>0.13445892930030801</v>
      </c>
    </row>
    <row r="4833" spans="1:10" x14ac:dyDescent="0.35">
      <c r="A4833">
        <v>0.14526802301406799</v>
      </c>
      <c r="B4833">
        <v>3.7976808845996801E-2</v>
      </c>
      <c r="C4833">
        <v>0.100485280156135</v>
      </c>
      <c r="D4833">
        <v>0.15245234966278001</v>
      </c>
      <c r="E4833">
        <v>0.145844101905822</v>
      </c>
      <c r="F4833">
        <v>0.122893288731575</v>
      </c>
      <c r="G4833">
        <v>0.15894547104835499</v>
      </c>
      <c r="H4833">
        <v>0.125328749418258</v>
      </c>
      <c r="I4833">
        <v>0.106469139456748</v>
      </c>
      <c r="J4833">
        <v>0.115284748375415</v>
      </c>
    </row>
    <row r="4834" spans="1:10" x14ac:dyDescent="0.35">
      <c r="A4834">
        <v>0.23045955598354301</v>
      </c>
      <c r="B4834">
        <v>0.14893797039985601</v>
      </c>
      <c r="C4834">
        <v>8.6158268153667394E-2</v>
      </c>
      <c r="D4834">
        <v>0.151385098695755</v>
      </c>
      <c r="E4834">
        <v>0.15326580405235199</v>
      </c>
      <c r="F4834">
        <v>0.16937103867530801</v>
      </c>
      <c r="G4834">
        <v>0.32526522874832098</v>
      </c>
      <c r="H4834">
        <v>0.14280587434768599</v>
      </c>
      <c r="I4834">
        <v>7.9838044941425296E-2</v>
      </c>
      <c r="J4834">
        <v>0.175933808088302</v>
      </c>
    </row>
    <row r="4835" spans="1:10" x14ac:dyDescent="0.35">
      <c r="A4835">
        <v>0.220497041940689</v>
      </c>
      <c r="B4835">
        <v>0.128243833780288</v>
      </c>
      <c r="C4835">
        <v>8.5781656205654103E-2</v>
      </c>
      <c r="D4835">
        <v>0.12807621061801899</v>
      </c>
      <c r="E4835">
        <v>0.13971552252769401</v>
      </c>
      <c r="F4835">
        <v>0.15317359566688499</v>
      </c>
      <c r="G4835">
        <v>0.27819484472274703</v>
      </c>
      <c r="H4835">
        <v>0.13168227672576899</v>
      </c>
      <c r="I4835">
        <v>7.0623368024825994E-2</v>
      </c>
      <c r="J4835">
        <v>0.13426572084426799</v>
      </c>
    </row>
    <row r="4836" spans="1:10" x14ac:dyDescent="0.35">
      <c r="A4836">
        <v>0.20965334773063601</v>
      </c>
      <c r="B4836">
        <v>0.105252690613269</v>
      </c>
      <c r="C4836">
        <v>9.75224524736404E-2</v>
      </c>
      <c r="D4836">
        <v>0.15454989671707101</v>
      </c>
      <c r="E4836">
        <v>0.24978245794773099</v>
      </c>
      <c r="F4836">
        <v>0.15122777223587</v>
      </c>
      <c r="G4836">
        <v>0.20888009667396501</v>
      </c>
      <c r="H4836">
        <v>0.133001789450645</v>
      </c>
      <c r="I4836">
        <v>0.113983623683452</v>
      </c>
      <c r="J4836">
        <v>0.14642843604087799</v>
      </c>
    </row>
    <row r="4837" spans="1:10" x14ac:dyDescent="0.35">
      <c r="A4837">
        <v>0.20024481415748499</v>
      </c>
      <c r="B4837">
        <v>9.0705454349517795E-2</v>
      </c>
      <c r="C4837">
        <v>9.0000271797180106E-2</v>
      </c>
      <c r="D4837">
        <v>0.146965712308883</v>
      </c>
      <c r="E4837">
        <v>0.230262011289596</v>
      </c>
      <c r="F4837">
        <v>0.11217969655990601</v>
      </c>
      <c r="G4837">
        <v>0.168769240379333</v>
      </c>
      <c r="H4837">
        <v>0.119883067905902</v>
      </c>
      <c r="I4837">
        <v>9.9595382809638894E-2</v>
      </c>
      <c r="J4837">
        <v>0.13470497727394101</v>
      </c>
    </row>
    <row r="4838" spans="1:10" x14ac:dyDescent="0.35">
      <c r="A4838">
        <v>0.23483464121818501</v>
      </c>
      <c r="B4838">
        <v>7.2094410657882593E-2</v>
      </c>
      <c r="C4838">
        <v>0.10118293017148899</v>
      </c>
      <c r="D4838">
        <v>0.150442659854888</v>
      </c>
      <c r="E4838">
        <v>0.20266759395599299</v>
      </c>
      <c r="F4838">
        <v>0.125046521425247</v>
      </c>
      <c r="G4838">
        <v>0.147889629006385</v>
      </c>
      <c r="H4838">
        <v>0.14103657007217399</v>
      </c>
      <c r="I4838">
        <v>7.8284330666065202E-2</v>
      </c>
      <c r="J4838">
        <v>0.13640277087688399</v>
      </c>
    </row>
    <row r="4839" spans="1:10" x14ac:dyDescent="0.35">
      <c r="A4839">
        <v>0.213295683264732</v>
      </c>
      <c r="B4839">
        <v>6.2530048191547394E-2</v>
      </c>
      <c r="C4839">
        <v>8.9401632547378498E-2</v>
      </c>
      <c r="D4839">
        <v>0.13023847341537401</v>
      </c>
      <c r="E4839">
        <v>0.193084001541137</v>
      </c>
      <c r="F4839">
        <v>0.11754073202610001</v>
      </c>
      <c r="G4839">
        <v>0.131245717406272</v>
      </c>
      <c r="H4839">
        <v>0.13008980453014299</v>
      </c>
      <c r="I4839">
        <v>7.2319075465202304E-2</v>
      </c>
      <c r="J4839">
        <v>0.117442116141319</v>
      </c>
    </row>
    <row r="4840" spans="1:10" x14ac:dyDescent="0.35">
      <c r="A4840">
        <v>0.24696452915668399</v>
      </c>
      <c r="B4840">
        <v>9.3744814395904499E-2</v>
      </c>
      <c r="C4840">
        <v>0.15391775965690599</v>
      </c>
      <c r="D4840">
        <v>0.132378980517387</v>
      </c>
      <c r="E4840">
        <v>0.27451017498969998</v>
      </c>
      <c r="F4840">
        <v>0.155891448259353</v>
      </c>
      <c r="G4840">
        <v>0.30687174201011602</v>
      </c>
      <c r="H4840">
        <v>0.19199816882610299</v>
      </c>
      <c r="I4840">
        <v>9.4836726784706102E-2</v>
      </c>
      <c r="J4840">
        <v>4.6328578144311898E-2</v>
      </c>
    </row>
    <row r="4841" spans="1:10" x14ac:dyDescent="0.35">
      <c r="A4841">
        <v>0.22923228144645599</v>
      </c>
      <c r="B4841">
        <v>8.7753742933273302E-2</v>
      </c>
      <c r="C4841">
        <v>0.12575304508209201</v>
      </c>
      <c r="D4841">
        <v>0.10981556773185699</v>
      </c>
      <c r="E4841">
        <v>0.25510662794113098</v>
      </c>
      <c r="F4841">
        <v>0.122280932962894</v>
      </c>
      <c r="G4841">
        <v>0.288353711366653</v>
      </c>
      <c r="H4841">
        <v>0.16330137848854001</v>
      </c>
      <c r="I4841">
        <v>8.2718446850776603E-2</v>
      </c>
      <c r="J4841">
        <v>4.29481118917465E-2</v>
      </c>
    </row>
    <row r="4842" spans="1:10" x14ac:dyDescent="0.35">
      <c r="A4842">
        <v>0.33583647012710499</v>
      </c>
      <c r="B4842">
        <v>0.14116859436035101</v>
      </c>
      <c r="C4842">
        <v>5.4755017161369303E-2</v>
      </c>
      <c r="D4842">
        <v>0.24717032909393299</v>
      </c>
      <c r="E4842">
        <v>0.41384929418563798</v>
      </c>
      <c r="F4842">
        <v>0.116489097476005</v>
      </c>
      <c r="G4842">
        <v>0.23166751861572199</v>
      </c>
      <c r="H4842">
        <v>0.142614245414733</v>
      </c>
      <c r="I4842">
        <v>9.5091052353382097E-2</v>
      </c>
      <c r="J4842">
        <v>0.134507566690444</v>
      </c>
    </row>
    <row r="4843" spans="1:10" x14ac:dyDescent="0.35">
      <c r="A4843">
        <v>0.287321627140045</v>
      </c>
      <c r="B4843">
        <v>0.106037475168704</v>
      </c>
      <c r="C4843">
        <v>4.7362409532070097E-2</v>
      </c>
      <c r="D4843">
        <v>0.22756084799766499</v>
      </c>
      <c r="E4843">
        <v>0.37105652689933699</v>
      </c>
      <c r="F4843">
        <v>0.10755231231451</v>
      </c>
      <c r="G4843">
        <v>0.20736399292945801</v>
      </c>
      <c r="H4843">
        <v>0.12704861164093001</v>
      </c>
      <c r="I4843">
        <v>7.78477862477302E-2</v>
      </c>
      <c r="J4843">
        <v>0.11926701664924599</v>
      </c>
    </row>
    <row r="4844" spans="1:10" x14ac:dyDescent="0.35">
      <c r="A4844">
        <v>0.16366881132125799</v>
      </c>
      <c r="B4844">
        <v>0.15167054533958399</v>
      </c>
      <c r="C4844">
        <v>0.19832378625869701</v>
      </c>
      <c r="D4844">
        <v>0.19972597062587699</v>
      </c>
      <c r="E4844">
        <v>0.27506986260414101</v>
      </c>
      <c r="F4844">
        <v>0.105610243976116</v>
      </c>
      <c r="G4844">
        <v>0.24680212140083299</v>
      </c>
      <c r="H4844">
        <v>0.12296316027641201</v>
      </c>
      <c r="I4844">
        <v>8.6448743939399705E-2</v>
      </c>
      <c r="J4844">
        <v>0.10293073952197999</v>
      </c>
    </row>
    <row r="4845" spans="1:10" x14ac:dyDescent="0.35">
      <c r="A4845">
        <v>0.144211575388908</v>
      </c>
      <c r="B4845">
        <v>0.143030226230621</v>
      </c>
      <c r="C4845">
        <v>0.15992927551269501</v>
      </c>
      <c r="D4845">
        <v>0.17598772048950101</v>
      </c>
      <c r="E4845">
        <v>0.246847748756408</v>
      </c>
      <c r="F4845">
        <v>9.9542930722236606E-2</v>
      </c>
      <c r="G4845">
        <v>0.22063414752483301</v>
      </c>
      <c r="H4845">
        <v>0.12125658988952601</v>
      </c>
      <c r="I4845">
        <v>8.2350365817546803E-2</v>
      </c>
      <c r="J4845">
        <v>8.3772651851177202E-2</v>
      </c>
    </row>
    <row r="4846" spans="1:10" x14ac:dyDescent="0.35">
      <c r="A4846">
        <v>0.21915593743324199</v>
      </c>
      <c r="B4846">
        <v>0.16955676674842801</v>
      </c>
      <c r="C4846">
        <v>6.1058722436428001E-2</v>
      </c>
      <c r="D4846">
        <v>0.13213367760181399</v>
      </c>
      <c r="E4846">
        <v>0.30510312318801802</v>
      </c>
      <c r="F4846">
        <v>0.123987346887588</v>
      </c>
      <c r="G4846">
        <v>0.13531182706355999</v>
      </c>
      <c r="H4846">
        <v>0.14189329743385301</v>
      </c>
      <c r="I4846">
        <v>0.12417000532150201</v>
      </c>
      <c r="J4846">
        <v>8.7215185165405204E-2</v>
      </c>
    </row>
    <row r="4847" spans="1:10" x14ac:dyDescent="0.35">
      <c r="A4847">
        <v>0.212812274694442</v>
      </c>
      <c r="B4847">
        <v>0.13514871895313199</v>
      </c>
      <c r="C4847">
        <v>4.71045076847076E-2</v>
      </c>
      <c r="D4847">
        <v>0.110852725803852</v>
      </c>
      <c r="E4847">
        <v>0.27767321467399497</v>
      </c>
      <c r="F4847">
        <v>8.8811919093132005E-2</v>
      </c>
      <c r="G4847">
        <v>0.131926208734512</v>
      </c>
      <c r="H4847">
        <v>0.13422831892967199</v>
      </c>
      <c r="I4847">
        <v>0.109642431139945</v>
      </c>
      <c r="J4847">
        <v>7.7452138066291795E-2</v>
      </c>
    </row>
    <row r="4848" spans="1:10" x14ac:dyDescent="0.35">
      <c r="A4848">
        <v>0.27127388119697499</v>
      </c>
      <c r="B4848">
        <v>0.121879607439041</v>
      </c>
      <c r="C4848">
        <v>0.100799962878227</v>
      </c>
      <c r="D4848">
        <v>8.4714025259017903E-2</v>
      </c>
      <c r="E4848">
        <v>0.31923010945320102</v>
      </c>
      <c r="F4848">
        <v>0.15961962938308699</v>
      </c>
      <c r="G4848">
        <v>0.22741401195526101</v>
      </c>
      <c r="H4848">
        <v>0.11544959992170301</v>
      </c>
      <c r="I4848">
        <v>0.112426452338695</v>
      </c>
      <c r="J4848">
        <v>9.12639275193214E-2</v>
      </c>
    </row>
    <row r="4849" spans="1:10" x14ac:dyDescent="0.35">
      <c r="A4849">
        <v>0.25393092632293701</v>
      </c>
      <c r="B4849">
        <v>9.5314249396324102E-2</v>
      </c>
      <c r="C4849">
        <v>9.5244929194450295E-2</v>
      </c>
      <c r="D4849">
        <v>8.1010341644287095E-2</v>
      </c>
      <c r="E4849">
        <v>0.29627913236617998</v>
      </c>
      <c r="F4849">
        <v>0.13460168242454501</v>
      </c>
      <c r="G4849">
        <v>0.21543207764625499</v>
      </c>
      <c r="H4849">
        <v>0.101122140884399</v>
      </c>
      <c r="I4849">
        <v>9.5322653651237405E-2</v>
      </c>
      <c r="J4849">
        <v>8.2434177398681599E-2</v>
      </c>
    </row>
    <row r="4850" spans="1:10" x14ac:dyDescent="0.35">
      <c r="A4850">
        <v>0.16257020831107999</v>
      </c>
      <c r="B4850">
        <v>0.110697902739048</v>
      </c>
      <c r="C4850">
        <v>8.0881178379058796E-2</v>
      </c>
      <c r="D4850">
        <v>0.22723542153835199</v>
      </c>
      <c r="E4850">
        <v>0.22441701591014801</v>
      </c>
      <c r="F4850">
        <v>0.137585014104843</v>
      </c>
      <c r="G4850">
        <v>0.145135998725891</v>
      </c>
      <c r="H4850">
        <v>0.110790148377418</v>
      </c>
      <c r="I4850">
        <v>0.10310558974742801</v>
      </c>
      <c r="J4850">
        <v>7.2347626090049702E-2</v>
      </c>
    </row>
    <row r="4851" spans="1:10" x14ac:dyDescent="0.35">
      <c r="A4851">
        <v>0.139865487813949</v>
      </c>
      <c r="B4851">
        <v>9.5303133130073506E-2</v>
      </c>
      <c r="C4851">
        <v>7.2547093033790505E-2</v>
      </c>
      <c r="D4851">
        <v>0.22039963304996399</v>
      </c>
      <c r="E4851">
        <v>0.20454174280166601</v>
      </c>
      <c r="F4851">
        <v>0.12056401371955799</v>
      </c>
      <c r="G4851">
        <v>0.112626560032367</v>
      </c>
      <c r="H4851">
        <v>9.6401676535606301E-2</v>
      </c>
      <c r="I4851">
        <v>9.8344840109348297E-2</v>
      </c>
      <c r="J4851">
        <v>5.7732176035642603E-2</v>
      </c>
    </row>
    <row r="4852" spans="1:10" x14ac:dyDescent="0.35">
      <c r="A4852">
        <v>0.18583180010318701</v>
      </c>
      <c r="B4852">
        <v>7.7121905982494299E-2</v>
      </c>
      <c r="C4852">
        <v>0.23440259695053101</v>
      </c>
      <c r="D4852">
        <v>0.16013142466545099</v>
      </c>
      <c r="E4852">
        <v>0.19901157915592099</v>
      </c>
      <c r="F4852">
        <v>0.16199958324432301</v>
      </c>
      <c r="G4852">
        <v>0.21632078289985601</v>
      </c>
      <c r="H4852">
        <v>0.106109321117401</v>
      </c>
      <c r="I4852">
        <v>7.9814836382865906E-2</v>
      </c>
      <c r="J4852">
        <v>8.1467568874359103E-2</v>
      </c>
    </row>
    <row r="4853" spans="1:10" x14ac:dyDescent="0.35">
      <c r="A4853">
        <v>0.158142864704132</v>
      </c>
      <c r="B4853">
        <v>6.5203398466110202E-2</v>
      </c>
      <c r="C4853">
        <v>0.13351067900657601</v>
      </c>
      <c r="D4853">
        <v>0.133253574371337</v>
      </c>
      <c r="E4853">
        <v>0.17713882029056499</v>
      </c>
      <c r="F4853">
        <v>0.145833134651184</v>
      </c>
      <c r="G4853">
        <v>0.20138259232044201</v>
      </c>
      <c r="H4853">
        <v>9.4366163015365601E-2</v>
      </c>
      <c r="I4853">
        <v>7.3687344789505005E-2</v>
      </c>
      <c r="J4853">
        <v>6.6285490989685003E-2</v>
      </c>
    </row>
    <row r="4854" spans="1:10" x14ac:dyDescent="0.35">
      <c r="A4854">
        <v>0.24053831398486999</v>
      </c>
      <c r="B4854">
        <v>6.2770292162895203E-2</v>
      </c>
      <c r="C4854">
        <v>0.116538003087043</v>
      </c>
      <c r="D4854">
        <v>0.14395855367183599</v>
      </c>
      <c r="E4854">
        <v>0.36361122131347601</v>
      </c>
      <c r="F4854">
        <v>0.111130781471729</v>
      </c>
      <c r="G4854">
        <v>0.22234249114990201</v>
      </c>
      <c r="H4854">
        <v>0.14631348848342801</v>
      </c>
      <c r="I4854">
        <v>7.4508041143417303E-2</v>
      </c>
      <c r="J4854">
        <v>6.9871924817562103E-2</v>
      </c>
    </row>
    <row r="4855" spans="1:10" x14ac:dyDescent="0.35">
      <c r="A4855">
        <v>0.225317478179931</v>
      </c>
      <c r="B4855">
        <v>4.6201497316360397E-2</v>
      </c>
      <c r="C4855">
        <v>0.113778188824653</v>
      </c>
      <c r="D4855">
        <v>0.13395586609840299</v>
      </c>
      <c r="E4855">
        <v>0.32739642262458801</v>
      </c>
      <c r="F4855">
        <v>0.100455664098262</v>
      </c>
      <c r="G4855">
        <v>0.20109294354915599</v>
      </c>
      <c r="H4855">
        <v>0.119803398847579</v>
      </c>
      <c r="I4855">
        <v>6.8212069571018205E-2</v>
      </c>
      <c r="J4855">
        <v>6.1725743114948203E-2</v>
      </c>
    </row>
    <row r="4856" spans="1:10" x14ac:dyDescent="0.35">
      <c r="A4856">
        <v>0.26228767633438099</v>
      </c>
      <c r="B4856">
        <v>0.12665878236293701</v>
      </c>
      <c r="C4856">
        <v>0.11395697295665699</v>
      </c>
      <c r="D4856">
        <v>0.101232975721359</v>
      </c>
      <c r="E4856">
        <v>0.36094689369201599</v>
      </c>
      <c r="F4856">
        <v>0.23165844380855499</v>
      </c>
      <c r="G4856">
        <v>0.22618278861045801</v>
      </c>
      <c r="H4856">
        <v>0.13506782054901101</v>
      </c>
      <c r="I4856">
        <v>0.13405799865722601</v>
      </c>
      <c r="J4856">
        <v>4.4082179665565401E-2</v>
      </c>
    </row>
    <row r="4857" spans="1:10" x14ac:dyDescent="0.35">
      <c r="A4857">
        <v>0.231206119060516</v>
      </c>
      <c r="B4857">
        <v>0.111937418580055</v>
      </c>
      <c r="C4857">
        <v>0.102536015212535</v>
      </c>
      <c r="D4857">
        <v>9.5559954643249498E-2</v>
      </c>
      <c r="E4857">
        <v>0.31326133012771601</v>
      </c>
      <c r="F4857">
        <v>0.189165323972702</v>
      </c>
      <c r="G4857">
        <v>0.193163067102432</v>
      </c>
      <c r="H4857">
        <v>0.121325448155403</v>
      </c>
      <c r="I4857">
        <v>0.117728769779205</v>
      </c>
      <c r="J4857">
        <v>4.2144522070884698E-2</v>
      </c>
    </row>
    <row r="4858" spans="1:10" x14ac:dyDescent="0.35">
      <c r="A4858">
        <v>0.23030669987201599</v>
      </c>
      <c r="B4858">
        <v>0.16158552467823001</v>
      </c>
      <c r="C4858">
        <v>0.116356916725635</v>
      </c>
      <c r="D4858">
        <v>0.19937029480934099</v>
      </c>
      <c r="E4858">
        <v>0.28094530105590798</v>
      </c>
      <c r="F4858">
        <v>0.13270229101181</v>
      </c>
      <c r="G4858">
        <v>0.23414108157157801</v>
      </c>
      <c r="H4858">
        <v>0.15627676248550401</v>
      </c>
      <c r="I4858">
        <v>7.9264372587203896E-2</v>
      </c>
      <c r="J4858">
        <v>0.12833645939826899</v>
      </c>
    </row>
    <row r="4859" spans="1:10" x14ac:dyDescent="0.35">
      <c r="A4859">
        <v>0.21496805548667899</v>
      </c>
      <c r="B4859">
        <v>0.137708514928817</v>
      </c>
      <c r="C4859">
        <v>6.4409561455249703E-2</v>
      </c>
      <c r="D4859">
        <v>0.16324590146541501</v>
      </c>
      <c r="E4859">
        <v>0.26308453083038302</v>
      </c>
      <c r="F4859">
        <v>9.4880178570747306E-2</v>
      </c>
      <c r="G4859">
        <v>0.20790740847587499</v>
      </c>
      <c r="H4859">
        <v>0.128621220588684</v>
      </c>
      <c r="I4859">
        <v>6.2655925750732394E-2</v>
      </c>
      <c r="J4859">
        <v>0.10735651105642301</v>
      </c>
    </row>
    <row r="4860" spans="1:10" x14ac:dyDescent="0.35">
      <c r="A4860">
        <v>0.22749587893486001</v>
      </c>
      <c r="B4860">
        <v>6.14014416933059E-2</v>
      </c>
      <c r="C4860">
        <v>4.3418217450380298E-2</v>
      </c>
      <c r="D4860">
        <v>0.27206799387931802</v>
      </c>
      <c r="E4860">
        <v>0.20430701971053999</v>
      </c>
      <c r="F4860">
        <v>0.2027268409729</v>
      </c>
      <c r="G4860">
        <v>0.14153106510639099</v>
      </c>
      <c r="H4860">
        <v>5.6446231901645598E-2</v>
      </c>
      <c r="I4860">
        <v>6.3962504267692497E-2</v>
      </c>
      <c r="J4860">
        <v>5.0039429217576897E-2</v>
      </c>
    </row>
    <row r="4861" spans="1:10" x14ac:dyDescent="0.35">
      <c r="A4861">
        <v>0.19917729496955799</v>
      </c>
      <c r="B4861">
        <v>5.9470605105161597E-2</v>
      </c>
      <c r="C4861">
        <v>3.9250168949365602E-2</v>
      </c>
      <c r="D4861">
        <v>0.26409414410591098</v>
      </c>
      <c r="E4861">
        <v>0.194539979100227</v>
      </c>
      <c r="F4861">
        <v>0.17567676305770799</v>
      </c>
      <c r="G4861">
        <v>0.13256855309009499</v>
      </c>
      <c r="H4861">
        <v>5.8764286339282899E-2</v>
      </c>
      <c r="I4861">
        <v>5.9915326535701703E-2</v>
      </c>
      <c r="J4861">
        <v>4.6719931066036197E-2</v>
      </c>
    </row>
    <row r="4862" spans="1:10" x14ac:dyDescent="0.35">
      <c r="A4862">
        <v>0.27275010943412697</v>
      </c>
      <c r="B4862">
        <v>0.25137144327163602</v>
      </c>
      <c r="C4862">
        <v>0.147317349910736</v>
      </c>
      <c r="D4862">
        <v>0.14947140216827301</v>
      </c>
      <c r="E4862">
        <v>0.321989655494689</v>
      </c>
      <c r="F4862">
        <v>0.146783411502838</v>
      </c>
      <c r="G4862">
        <v>0.19426411390304499</v>
      </c>
      <c r="H4862">
        <v>0.16407671570777799</v>
      </c>
      <c r="I4862">
        <v>5.5020935833454097E-2</v>
      </c>
      <c r="J4862">
        <v>0.108016856014728</v>
      </c>
    </row>
    <row r="4863" spans="1:10" x14ac:dyDescent="0.35">
      <c r="A4863">
        <v>0.23937961459159801</v>
      </c>
      <c r="B4863">
        <v>0.201192796230316</v>
      </c>
      <c r="C4863">
        <v>0.13760916888713801</v>
      </c>
      <c r="D4863">
        <v>0.13856834173202501</v>
      </c>
      <c r="E4863">
        <v>0.30730980634689298</v>
      </c>
      <c r="F4863">
        <v>0.149998694658279</v>
      </c>
      <c r="G4863">
        <v>0.169895559549331</v>
      </c>
      <c r="H4863">
        <v>0.15198215842247001</v>
      </c>
      <c r="I4863">
        <v>5.0656393170356702E-2</v>
      </c>
      <c r="J4863">
        <v>8.8111221790313707E-2</v>
      </c>
    </row>
    <row r="4864" spans="1:10" x14ac:dyDescent="0.35">
      <c r="A4864">
        <v>0.15083071589469901</v>
      </c>
      <c r="B4864">
        <v>0.15156777203082999</v>
      </c>
      <c r="C4864">
        <v>0.113814309239387</v>
      </c>
      <c r="D4864">
        <v>0.114339776337146</v>
      </c>
      <c r="E4864">
        <v>0.37859612703323298</v>
      </c>
      <c r="F4864">
        <v>0.225520744919776</v>
      </c>
      <c r="G4864">
        <v>0.50382989645004195</v>
      </c>
      <c r="H4864">
        <v>0.143471419811248</v>
      </c>
      <c r="I4864">
        <v>0.14057277143001501</v>
      </c>
      <c r="J4864">
        <v>8.7435886263847296E-2</v>
      </c>
    </row>
    <row r="4865" spans="1:10" x14ac:dyDescent="0.35">
      <c r="A4865">
        <v>0.145131275057792</v>
      </c>
      <c r="B4865">
        <v>0.11693724989891</v>
      </c>
      <c r="C4865">
        <v>8.45365971326828E-2</v>
      </c>
      <c r="D4865">
        <v>0.102125637233257</v>
      </c>
      <c r="E4865">
        <v>0.31706780195236201</v>
      </c>
      <c r="F4865">
        <v>0.17293220758438099</v>
      </c>
      <c r="G4865">
        <v>0.451969474554061</v>
      </c>
      <c r="H4865">
        <v>0.135897457599639</v>
      </c>
      <c r="I4865">
        <v>0.107941605150699</v>
      </c>
      <c r="J4865">
        <v>6.16968050599098E-2</v>
      </c>
    </row>
    <row r="4866" spans="1:10" x14ac:dyDescent="0.35">
      <c r="A4866">
        <v>0.13898494839668199</v>
      </c>
      <c r="B4866">
        <v>9.7497023642063099E-2</v>
      </c>
      <c r="C4866">
        <v>0.13113921880721999</v>
      </c>
      <c r="D4866">
        <v>0.154045030474662</v>
      </c>
      <c r="E4866">
        <v>0.39985173940658503</v>
      </c>
      <c r="F4866">
        <v>0.12837553024291901</v>
      </c>
      <c r="G4866">
        <v>0.20658850669860801</v>
      </c>
      <c r="H4866">
        <v>9.4004720449447604E-2</v>
      </c>
      <c r="I4866">
        <v>7.4047096073627403E-2</v>
      </c>
      <c r="J4866">
        <v>0.100873112678527</v>
      </c>
    </row>
    <row r="4867" spans="1:10" x14ac:dyDescent="0.35">
      <c r="A4867">
        <v>0.13705828785896301</v>
      </c>
      <c r="B4867">
        <v>7.5640581548213903E-2</v>
      </c>
      <c r="C4867">
        <v>9.5726564526557895E-2</v>
      </c>
      <c r="D4867">
        <v>0.13588687777519201</v>
      </c>
      <c r="E4867">
        <v>0.36452329158782898</v>
      </c>
      <c r="F4867">
        <v>0.10175305604934599</v>
      </c>
      <c r="G4867">
        <v>0.19430695474147699</v>
      </c>
      <c r="H4867">
        <v>8.1690102815627996E-2</v>
      </c>
      <c r="I4867">
        <v>5.9932343661785098E-2</v>
      </c>
      <c r="J4867">
        <v>9.1106683015823295E-2</v>
      </c>
    </row>
    <row r="4868" spans="1:10" x14ac:dyDescent="0.35">
      <c r="A4868">
        <v>0.377785444259643</v>
      </c>
      <c r="B4868">
        <v>0.15350028872489899</v>
      </c>
      <c r="C4868">
        <v>0.17837990820407801</v>
      </c>
      <c r="D4868">
        <v>0.20681883394718101</v>
      </c>
      <c r="E4868">
        <v>0.17229014635086001</v>
      </c>
      <c r="F4868">
        <v>0.103839121758937</v>
      </c>
      <c r="G4868">
        <v>0.18240582942962599</v>
      </c>
      <c r="H4868">
        <v>0.11175912618637</v>
      </c>
      <c r="I4868">
        <v>9.5714107155799796E-2</v>
      </c>
      <c r="J4868">
        <v>0.14009678363799999</v>
      </c>
    </row>
    <row r="4869" spans="1:10" x14ac:dyDescent="0.35">
      <c r="A4869">
        <v>0.310249954462051</v>
      </c>
      <c r="B4869">
        <v>0.137616172432899</v>
      </c>
      <c r="C4869">
        <v>0.122100479900836</v>
      </c>
      <c r="D4869">
        <v>0.19013452529907199</v>
      </c>
      <c r="E4869">
        <v>0.15253069996833801</v>
      </c>
      <c r="F4869">
        <v>0.105174973607063</v>
      </c>
      <c r="G4869">
        <v>0.158440232276916</v>
      </c>
      <c r="H4869">
        <v>0.10112884640693599</v>
      </c>
      <c r="I4869">
        <v>7.8358739614486694E-2</v>
      </c>
      <c r="J4869">
        <v>0.12824720144271801</v>
      </c>
    </row>
    <row r="4870" spans="1:10" x14ac:dyDescent="0.35">
      <c r="A4870">
        <v>0.27684491872787398</v>
      </c>
      <c r="B4870">
        <v>0.12897171080112399</v>
      </c>
      <c r="C4870">
        <v>0.168045625090599</v>
      </c>
      <c r="D4870">
        <v>0.13256499171257</v>
      </c>
      <c r="E4870">
        <v>0.14374443888664201</v>
      </c>
      <c r="F4870">
        <v>0.184707760810852</v>
      </c>
      <c r="G4870">
        <v>0.17939667403697901</v>
      </c>
      <c r="H4870">
        <v>0.12011319398879999</v>
      </c>
      <c r="I4870">
        <v>7.2169519960880196E-2</v>
      </c>
      <c r="J4870">
        <v>0.122318655252456</v>
      </c>
    </row>
    <row r="4871" spans="1:10" x14ac:dyDescent="0.35">
      <c r="A4871">
        <v>0.246848404407501</v>
      </c>
      <c r="B4871">
        <v>0.107509665191173</v>
      </c>
      <c r="C4871">
        <v>0.135629028081893</v>
      </c>
      <c r="D4871">
        <v>0.11170491576194699</v>
      </c>
      <c r="E4871">
        <v>0.14682242274284299</v>
      </c>
      <c r="F4871">
        <v>0.15013785660266801</v>
      </c>
      <c r="G4871">
        <v>0.16745874285697901</v>
      </c>
      <c r="H4871">
        <v>0.110872775316238</v>
      </c>
      <c r="I4871">
        <v>6.3751131296157795E-2</v>
      </c>
      <c r="J4871">
        <v>7.4521511793136597E-2</v>
      </c>
    </row>
    <row r="4872" spans="1:10" x14ac:dyDescent="0.35">
      <c r="A4872">
        <v>0.235373824834823</v>
      </c>
      <c r="B4872">
        <v>0.10314966738224</v>
      </c>
      <c r="C4872">
        <v>0.108305394649505</v>
      </c>
      <c r="D4872">
        <v>0.158724009990692</v>
      </c>
      <c r="E4872">
        <v>0.26862388849258401</v>
      </c>
      <c r="F4872">
        <v>0.13930350542068401</v>
      </c>
      <c r="G4872">
        <v>0.18299409747123699</v>
      </c>
      <c r="H4872">
        <v>0.11464089155197101</v>
      </c>
      <c r="I4872">
        <v>5.9725832194089799E-2</v>
      </c>
      <c r="J4872">
        <v>5.8461379259824697E-2</v>
      </c>
    </row>
    <row r="4873" spans="1:10" x14ac:dyDescent="0.35">
      <c r="A4873">
        <v>0.21313594281673401</v>
      </c>
      <c r="B4873">
        <v>8.3188720047473894E-2</v>
      </c>
      <c r="C4873">
        <v>0.110953703522682</v>
      </c>
      <c r="D4873">
        <v>0.146899849176406</v>
      </c>
      <c r="E4873">
        <v>0.23533797264099099</v>
      </c>
      <c r="F4873">
        <v>0.12745195627212499</v>
      </c>
      <c r="G4873">
        <v>0.16154471039772</v>
      </c>
      <c r="H4873">
        <v>0.103563919663429</v>
      </c>
      <c r="I4873">
        <v>5.2672233432531301E-2</v>
      </c>
      <c r="J4873">
        <v>5.4710350930690703E-2</v>
      </c>
    </row>
    <row r="4874" spans="1:10" x14ac:dyDescent="0.35">
      <c r="A4874">
        <v>0.31821006536483698</v>
      </c>
      <c r="B4874">
        <v>0.18832689523696899</v>
      </c>
      <c r="C4874">
        <v>0.13278847932815499</v>
      </c>
      <c r="D4874">
        <v>0.14531549811363201</v>
      </c>
      <c r="E4874">
        <v>0.33680093288421598</v>
      </c>
      <c r="F4874">
        <v>0.138191848993301</v>
      </c>
      <c r="G4874">
        <v>0.26235023140907199</v>
      </c>
      <c r="H4874">
        <v>0.19132214784622101</v>
      </c>
      <c r="I4874">
        <v>0.10081323981284999</v>
      </c>
      <c r="J4874">
        <v>9.5926694571971893E-2</v>
      </c>
    </row>
    <row r="4875" spans="1:10" x14ac:dyDescent="0.35">
      <c r="A4875">
        <v>0.28720021247863697</v>
      </c>
      <c r="B4875">
        <v>0.16467411816120101</v>
      </c>
      <c r="C4875">
        <v>0.10658807307481701</v>
      </c>
      <c r="D4875">
        <v>0.14193020761013</v>
      </c>
      <c r="E4875">
        <v>0.285565376281738</v>
      </c>
      <c r="F4875">
        <v>0.123094052076339</v>
      </c>
      <c r="G4875">
        <v>0.23361304402351299</v>
      </c>
      <c r="H4875">
        <v>0.172699615359306</v>
      </c>
      <c r="I4875">
        <v>9.3862399458885096E-2</v>
      </c>
      <c r="J4875">
        <v>7.9885497689247104E-2</v>
      </c>
    </row>
    <row r="4876" spans="1:10" x14ac:dyDescent="0.35">
      <c r="A4876">
        <v>0.18950875103473599</v>
      </c>
      <c r="B4876">
        <v>8.1094160676002502E-2</v>
      </c>
      <c r="C4876">
        <v>8.2359381020069095E-2</v>
      </c>
      <c r="D4876">
        <v>0.16178429126739499</v>
      </c>
      <c r="E4876">
        <v>0.19533485174178999</v>
      </c>
      <c r="F4876">
        <v>0.13829569518566101</v>
      </c>
      <c r="G4876">
        <v>0.20350939035415599</v>
      </c>
      <c r="H4876">
        <v>0.12912590801715801</v>
      </c>
      <c r="I4876">
        <v>0.12432636320590899</v>
      </c>
      <c r="J4876">
        <v>0.14918744564056299</v>
      </c>
    </row>
    <row r="4877" spans="1:10" x14ac:dyDescent="0.35">
      <c r="A4877">
        <v>0.15776321291923501</v>
      </c>
      <c r="B4877">
        <v>7.5540088117122595E-2</v>
      </c>
      <c r="C4877">
        <v>6.8567559123039204E-2</v>
      </c>
      <c r="D4877">
        <v>0.12845596671104401</v>
      </c>
      <c r="E4877">
        <v>0.172653794288635</v>
      </c>
      <c r="F4877">
        <v>0.105513073503971</v>
      </c>
      <c r="G4877">
        <v>0.19001542031764901</v>
      </c>
      <c r="H4877">
        <v>0.11194355040788601</v>
      </c>
      <c r="I4877">
        <v>0.10247004032135</v>
      </c>
      <c r="J4877">
        <v>0.13333640992641399</v>
      </c>
    </row>
    <row r="4878" spans="1:10" x14ac:dyDescent="0.35">
      <c r="A4878">
        <v>0.21644701063632901</v>
      </c>
      <c r="B4878">
        <v>0.119350165128707</v>
      </c>
      <c r="C4878">
        <v>0.16239342093467701</v>
      </c>
      <c r="D4878">
        <v>0.189530879259109</v>
      </c>
      <c r="E4878">
        <v>0.21047660708427399</v>
      </c>
      <c r="F4878">
        <v>0.134094834327697</v>
      </c>
      <c r="G4878">
        <v>0.24088513851165699</v>
      </c>
      <c r="H4878">
        <v>0.14988255500793399</v>
      </c>
      <c r="I4878">
        <v>9.5717251300811698E-2</v>
      </c>
      <c r="J4878">
        <v>6.9898948073387104E-2</v>
      </c>
    </row>
    <row r="4879" spans="1:10" x14ac:dyDescent="0.35">
      <c r="A4879">
        <v>0.19042991101741699</v>
      </c>
      <c r="B4879">
        <v>0.10026054084300901</v>
      </c>
      <c r="C4879">
        <v>0.132067710161209</v>
      </c>
      <c r="D4879">
        <v>0.15621575713157601</v>
      </c>
      <c r="E4879">
        <v>0.195262461900711</v>
      </c>
      <c r="F4879">
        <v>0.11681605130434</v>
      </c>
      <c r="G4879">
        <v>0.226916164159774</v>
      </c>
      <c r="H4879">
        <v>0.12876668572425801</v>
      </c>
      <c r="I4879">
        <v>8.36682990193367E-2</v>
      </c>
      <c r="J4879">
        <v>6.0403838753700201E-2</v>
      </c>
    </row>
    <row r="4880" spans="1:10" x14ac:dyDescent="0.35">
      <c r="A4880">
        <v>0.22736269235610901</v>
      </c>
      <c r="B4880">
        <v>0.176965907216072</v>
      </c>
      <c r="C4880">
        <v>8.1234715878963401E-2</v>
      </c>
      <c r="D4880">
        <v>0.15285602211952201</v>
      </c>
      <c r="E4880">
        <v>0.30926001071929898</v>
      </c>
      <c r="F4880">
        <v>0.14367176592350001</v>
      </c>
      <c r="G4880">
        <v>0.25667524337768499</v>
      </c>
      <c r="H4880">
        <v>0.11379607021808601</v>
      </c>
      <c r="I4880">
        <v>0.12527222931384999</v>
      </c>
      <c r="J4880">
        <v>0.14031118154525701</v>
      </c>
    </row>
    <row r="4881" spans="1:10" x14ac:dyDescent="0.35">
      <c r="A4881">
        <v>0.191961020231246</v>
      </c>
      <c r="B4881">
        <v>0.142774447798728</v>
      </c>
      <c r="C4881">
        <v>6.1432361602783203E-2</v>
      </c>
      <c r="D4881">
        <v>0.14632664620876301</v>
      </c>
      <c r="E4881">
        <v>0.27369093894958402</v>
      </c>
      <c r="F4881">
        <v>0.133299469947814</v>
      </c>
      <c r="G4881">
        <v>0.22750805318355499</v>
      </c>
      <c r="H4881">
        <v>0.10424300283193499</v>
      </c>
      <c r="I4881">
        <v>0.115092426538467</v>
      </c>
      <c r="J4881">
        <v>0.114701308310031</v>
      </c>
    </row>
    <row r="4882" spans="1:10" x14ac:dyDescent="0.35">
      <c r="A4882">
        <v>0.28147166967391901</v>
      </c>
      <c r="B4882">
        <v>0.14147064089774999</v>
      </c>
      <c r="C4882">
        <v>9.0026967227458898E-2</v>
      </c>
      <c r="D4882">
        <v>0.11229794472455901</v>
      </c>
      <c r="E4882">
        <v>0.248261243104934</v>
      </c>
      <c r="F4882">
        <v>0.11584772169589901</v>
      </c>
      <c r="G4882">
        <v>0.14308148622512801</v>
      </c>
      <c r="H4882">
        <v>0.141419857740402</v>
      </c>
      <c r="I4882">
        <v>0.14398097991943301</v>
      </c>
      <c r="J4882">
        <v>8.6781889200210502E-2</v>
      </c>
    </row>
    <row r="4883" spans="1:10" x14ac:dyDescent="0.35">
      <c r="A4883">
        <v>0.27457526326179499</v>
      </c>
      <c r="B4883">
        <v>0.122198402881622</v>
      </c>
      <c r="C4883">
        <v>7.7475130558013902E-2</v>
      </c>
      <c r="D4883">
        <v>0.105080634355545</v>
      </c>
      <c r="E4883">
        <v>0.229327782988548</v>
      </c>
      <c r="F4883">
        <v>9.5545187592506395E-2</v>
      </c>
      <c r="G4883">
        <v>0.124079696834087</v>
      </c>
      <c r="H4883">
        <v>0.11398717761039701</v>
      </c>
      <c r="I4883">
        <v>0.12173897027969301</v>
      </c>
      <c r="J4883">
        <v>7.7754840254783603E-2</v>
      </c>
    </row>
    <row r="4884" spans="1:10" x14ac:dyDescent="0.35">
      <c r="A4884">
        <v>0.36149412393569902</v>
      </c>
      <c r="B4884">
        <v>0.15591961145401001</v>
      </c>
      <c r="C4884">
        <v>0.13775804638862599</v>
      </c>
      <c r="D4884">
        <v>0.19148349761962799</v>
      </c>
      <c r="E4884">
        <v>0.32658904790878202</v>
      </c>
      <c r="F4884">
        <v>0.168260127305984</v>
      </c>
      <c r="G4884">
        <v>0.225144878029823</v>
      </c>
      <c r="H4884">
        <v>0.11693105101585299</v>
      </c>
      <c r="I4884">
        <v>0.152618423104286</v>
      </c>
      <c r="J4884">
        <v>0.174857467412948</v>
      </c>
    </row>
    <row r="4885" spans="1:10" x14ac:dyDescent="0.35">
      <c r="A4885">
        <v>0.33242616057395902</v>
      </c>
      <c r="B4885">
        <v>0.13609054684638899</v>
      </c>
      <c r="C4885">
        <v>0.120090790092945</v>
      </c>
      <c r="D4885">
        <v>0.17785957455634999</v>
      </c>
      <c r="E4885">
        <v>0.27342185378074602</v>
      </c>
      <c r="F4885">
        <v>0.151760339736938</v>
      </c>
      <c r="G4885">
        <v>0.19837446510791701</v>
      </c>
      <c r="H4885">
        <v>0.10369092226028399</v>
      </c>
      <c r="I4885">
        <v>0.13723802566528301</v>
      </c>
      <c r="J4885">
        <v>0.144232928752899</v>
      </c>
    </row>
    <row r="4886" spans="1:10" x14ac:dyDescent="0.35">
      <c r="A4886">
        <v>0.386514961719512</v>
      </c>
      <c r="B4886">
        <v>0.203335866332054</v>
      </c>
      <c r="C4886">
        <v>8.1145167350769001E-2</v>
      </c>
      <c r="D4886">
        <v>0.14841075241565699</v>
      </c>
      <c r="E4886">
        <v>0.27548864483833302</v>
      </c>
      <c r="F4886">
        <v>9.9298089742660495E-2</v>
      </c>
      <c r="G4886">
        <v>0.167147666215896</v>
      </c>
      <c r="H4886">
        <v>0.13058361411094599</v>
      </c>
      <c r="I4886">
        <v>0.108313538134098</v>
      </c>
      <c r="J4886">
        <v>0.130396157503128</v>
      </c>
    </row>
    <row r="4887" spans="1:10" x14ac:dyDescent="0.35">
      <c r="A4887">
        <v>0.33350002765655501</v>
      </c>
      <c r="B4887">
        <v>0.16682346165180201</v>
      </c>
      <c r="C4887">
        <v>5.83402886986732E-2</v>
      </c>
      <c r="D4887">
        <v>0.123522326350212</v>
      </c>
      <c r="E4887">
        <v>0.25134989619254999</v>
      </c>
      <c r="F4887">
        <v>9.8089627921581199E-2</v>
      </c>
      <c r="G4887">
        <v>0.14489158987998901</v>
      </c>
      <c r="H4887">
        <v>0.112761512398719</v>
      </c>
      <c r="I4887">
        <v>0.102993309497833</v>
      </c>
      <c r="J4887">
        <v>9.1103151440620395E-2</v>
      </c>
    </row>
    <row r="4888" spans="1:10" x14ac:dyDescent="0.35">
      <c r="A4888">
        <v>0.17382988333702001</v>
      </c>
      <c r="B4888">
        <v>0.13966253399848899</v>
      </c>
      <c r="C4888">
        <v>0.10035866498947101</v>
      </c>
      <c r="D4888">
        <v>0.14549866318702601</v>
      </c>
      <c r="E4888">
        <v>0.28372156620025601</v>
      </c>
      <c r="F4888">
        <v>0.17760857939720101</v>
      </c>
      <c r="G4888">
        <v>0.20453768968582101</v>
      </c>
      <c r="H4888">
        <v>0.182744160294532</v>
      </c>
      <c r="I4888">
        <v>0.13850004971027299</v>
      </c>
      <c r="J4888">
        <v>0.17226718366145999</v>
      </c>
    </row>
    <row r="4889" spans="1:10" x14ac:dyDescent="0.35">
      <c r="A4889">
        <v>0.166992783546447</v>
      </c>
      <c r="B4889">
        <v>0.121341615915298</v>
      </c>
      <c r="C4889">
        <v>9.4982028007507296E-2</v>
      </c>
      <c r="D4889">
        <v>0.13542544841766299</v>
      </c>
      <c r="E4889">
        <v>0.24720311164855899</v>
      </c>
      <c r="F4889">
        <v>0.15230244398116999</v>
      </c>
      <c r="G4889">
        <v>0.19191864132881101</v>
      </c>
      <c r="H4889">
        <v>0.158372402191162</v>
      </c>
      <c r="I4889">
        <v>0.108240589499473</v>
      </c>
      <c r="J4889">
        <v>0.123894117772579</v>
      </c>
    </row>
    <row r="4890" spans="1:10" x14ac:dyDescent="0.35">
      <c r="A4890">
        <v>0.24808755517005901</v>
      </c>
      <c r="B4890">
        <v>0.10714256763458201</v>
      </c>
      <c r="C4890">
        <v>8.2644514739513397E-2</v>
      </c>
      <c r="D4890">
        <v>0.139607533812522</v>
      </c>
      <c r="E4890">
        <v>0.35098806023597701</v>
      </c>
      <c r="F4890">
        <v>5.11813014745712E-2</v>
      </c>
      <c r="G4890">
        <v>0.19465927779674499</v>
      </c>
      <c r="H4890">
        <v>0.16567471623420699</v>
      </c>
      <c r="I4890">
        <v>8.2829706370830494E-2</v>
      </c>
      <c r="J4890">
        <v>0.14986234903335499</v>
      </c>
    </row>
    <row r="4891" spans="1:10" x14ac:dyDescent="0.35">
      <c r="A4891">
        <v>0.23490743339061701</v>
      </c>
      <c r="B4891">
        <v>7.9962581396102905E-2</v>
      </c>
      <c r="C4891">
        <v>7.3933482170104897E-2</v>
      </c>
      <c r="D4891">
        <v>0.118866220116615</v>
      </c>
      <c r="E4891">
        <v>0.31290537118911699</v>
      </c>
      <c r="F4891">
        <v>4.4999238103628103E-2</v>
      </c>
      <c r="G4891">
        <v>0.16440215706825201</v>
      </c>
      <c r="H4891">
        <v>0.13029083609580899</v>
      </c>
      <c r="I4891">
        <v>7.2721861302852603E-2</v>
      </c>
      <c r="J4891">
        <v>0.139974430203437</v>
      </c>
    </row>
    <row r="4892" spans="1:10" x14ac:dyDescent="0.35">
      <c r="A4892">
        <v>0.29848307371139499</v>
      </c>
      <c r="B4892">
        <v>0.107972607016563</v>
      </c>
      <c r="C4892">
        <v>9.5315650105476296E-2</v>
      </c>
      <c r="D4892">
        <v>0.21035952866077401</v>
      </c>
      <c r="E4892">
        <v>0.19915127754211401</v>
      </c>
      <c r="F4892">
        <v>0.168063715100288</v>
      </c>
      <c r="G4892">
        <v>0.21127431094646401</v>
      </c>
      <c r="H4892">
        <v>0.18302054703235601</v>
      </c>
      <c r="I4892">
        <v>0.174094349145889</v>
      </c>
      <c r="J4892">
        <v>0.224438816308975</v>
      </c>
    </row>
    <row r="4893" spans="1:10" x14ac:dyDescent="0.35">
      <c r="A4893">
        <v>0.265953660011291</v>
      </c>
      <c r="B4893">
        <v>9.4829209148883806E-2</v>
      </c>
      <c r="C4893">
        <v>8.5721395909786197E-2</v>
      </c>
      <c r="D4893">
        <v>0.177169203758239</v>
      </c>
      <c r="E4893">
        <v>0.190198749303817</v>
      </c>
      <c r="F4893">
        <v>0.15026326477527599</v>
      </c>
      <c r="G4893">
        <v>0.19619178771972601</v>
      </c>
      <c r="H4893">
        <v>0.149374514818191</v>
      </c>
      <c r="I4893">
        <v>0.15623527765274001</v>
      </c>
      <c r="J4893">
        <v>0.168427884578704</v>
      </c>
    </row>
    <row r="4894" spans="1:10" x14ac:dyDescent="0.35">
      <c r="A4894">
        <v>0.25782820582389798</v>
      </c>
      <c r="B4894">
        <v>0.11233277618885</v>
      </c>
      <c r="C4894">
        <v>8.6983025074005099E-2</v>
      </c>
      <c r="D4894">
        <v>0.12774974107742301</v>
      </c>
      <c r="E4894">
        <v>0.30900076031684798</v>
      </c>
      <c r="F4894">
        <v>0.120005264878273</v>
      </c>
      <c r="G4894">
        <v>0.27074313163757302</v>
      </c>
      <c r="H4894">
        <v>0.20767040550708701</v>
      </c>
      <c r="I4894">
        <v>0.17779594659805201</v>
      </c>
      <c r="J4894">
        <v>8.7911270558834007E-2</v>
      </c>
    </row>
    <row r="4895" spans="1:10" x14ac:dyDescent="0.35">
      <c r="A4895">
        <v>0.226266339421272</v>
      </c>
      <c r="B4895">
        <v>9.6311375498771598E-2</v>
      </c>
      <c r="C4895">
        <v>7.1407169103622395E-2</v>
      </c>
      <c r="D4895">
        <v>0.11955554783344199</v>
      </c>
      <c r="E4895">
        <v>0.28010761737823398</v>
      </c>
      <c r="F4895">
        <v>9.83481556177139E-2</v>
      </c>
      <c r="G4895">
        <v>0.22226329147815699</v>
      </c>
      <c r="H4895">
        <v>0.18971635401248901</v>
      </c>
      <c r="I4895">
        <v>0.15729150176048201</v>
      </c>
      <c r="J4895">
        <v>4.70533519983291E-2</v>
      </c>
    </row>
    <row r="4896" spans="1:10" x14ac:dyDescent="0.35">
      <c r="A4896">
        <v>0.15333162248134599</v>
      </c>
      <c r="B4896">
        <v>9.4682000577449799E-2</v>
      </c>
      <c r="C4896">
        <v>0.103976890444755</v>
      </c>
      <c r="D4896">
        <v>0.13430871069431299</v>
      </c>
      <c r="E4896">
        <v>0.21637573838233901</v>
      </c>
      <c r="F4896">
        <v>0.141161903738975</v>
      </c>
      <c r="G4896">
        <v>0.17152552306652</v>
      </c>
      <c r="H4896">
        <v>0.15657711029052701</v>
      </c>
      <c r="I4896">
        <v>0.107522457838058</v>
      </c>
      <c r="J4896">
        <v>0.15810713171958901</v>
      </c>
    </row>
    <row r="4897" spans="1:10" x14ac:dyDescent="0.35">
      <c r="A4897">
        <v>0.14161178469657801</v>
      </c>
      <c r="B4897">
        <v>7.7422291040420504E-2</v>
      </c>
      <c r="C4897">
        <v>8.6131744086742401E-2</v>
      </c>
      <c r="D4897">
        <v>0.12577381730079601</v>
      </c>
      <c r="E4897">
        <v>0.17911213636398299</v>
      </c>
      <c r="F4897">
        <v>0.13000950217247001</v>
      </c>
      <c r="G4897">
        <v>0.15790809690952301</v>
      </c>
      <c r="H4897">
        <v>0.13621509075164701</v>
      </c>
      <c r="I4897">
        <v>8.0239556729793493E-2</v>
      </c>
      <c r="J4897">
        <v>0.12589415907859799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2023-08-09T15:30:24Z</dcterms:modified>
</cp:coreProperties>
</file>